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<sst xmlns="http://schemas.openxmlformats.org/spreadsheetml/2006/main" count="25" uniqueCount="22">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</sst>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topLeftCell="A7" workbookViewId="0">
      <selection activeCell="G26" sqref="G26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7" t="s">
        <v>0</v>
      </c>
      <c r="C3" s="36"/>
      <c r="D3" s="36"/>
      <c r="E3" s="36"/>
      <c r="F3" s="36"/>
    </row>
    <row r="4" spans="2:6" ht="20.25" x14ac:dyDescent="0.25">
      <c r="C4" s="1"/>
    </row>
    <row r="5" spans="2:6" ht="20.25" x14ac:dyDescent="0.25">
      <c r="B5" s="37" t="s">
        <v>8</v>
      </c>
      <c r="C5" s="36"/>
      <c r="D5" s="36"/>
      <c r="E5" s="36"/>
      <c r="F5" s="36"/>
    </row>
    <row r="6" spans="2:6" ht="15.75" x14ac:dyDescent="0.25">
      <c r="B6" s="35" t="s">
        <v>16</v>
      </c>
      <c r="C6" s="36"/>
      <c r="D6" s="36"/>
      <c r="E6" s="36"/>
      <c r="F6" s="36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8" t="s">
        <v>19</v>
      </c>
      <c r="C28" s="38"/>
    </row>
    <row r="29" spans="2:6" ht="16.5" customHeight="1" x14ac:dyDescent="0.25">
      <c r="B29" s="38" t="s">
        <v>4</v>
      </c>
      <c r="C29" s="38"/>
    </row>
    <row r="30" spans="2:6" ht="16.5" x14ac:dyDescent="0.25">
      <c r="B30" s="38" t="s">
        <v>5</v>
      </c>
      <c r="C30" s="38"/>
    </row>
    <row r="31" spans="2:6" ht="15" customHeight="1" x14ac:dyDescent="0.25">
      <c r="B31" s="38" t="s">
        <v>6</v>
      </c>
      <c r="C31" s="38"/>
    </row>
    <row r="32" spans="2:6" ht="16.5" x14ac:dyDescent="0.25">
      <c r="B32" s="34"/>
      <c r="C32" s="6"/>
    </row>
    <row r="33" spans="2:3" ht="16.5" customHeight="1" x14ac:dyDescent="0.25">
      <c r="B33" s="38" t="s">
        <v>20</v>
      </c>
      <c r="C33" s="38"/>
    </row>
    <row r="34" spans="2:3" ht="16.5" customHeight="1" x14ac:dyDescent="0.25">
      <c r="B34" s="38" t="s">
        <v>4</v>
      </c>
      <c r="C34" s="38"/>
    </row>
    <row r="35" spans="2:3" ht="16.5" x14ac:dyDescent="0.25">
      <c r="B35" s="38" t="s">
        <v>5</v>
      </c>
      <c r="C35" s="38"/>
    </row>
    <row r="36" spans="2:3" ht="18" customHeight="1" x14ac:dyDescent="0.25">
      <c r="B36" s="38" t="s">
        <v>6</v>
      </c>
      <c r="C36" s="38"/>
    </row>
    <row r="37" spans="2:3" ht="15.75" x14ac:dyDescent="0.25">
      <c r="C37" s="5"/>
    </row>
    <row r="38" spans="2:3" ht="15.75" x14ac:dyDescent="0.25">
      <c r="C38" s="5"/>
    </row>
  </sheetData>
  <mergeCells count="11">
    <mergeCell ref="B36:C36"/>
    <mergeCell ref="B30:C30"/>
    <mergeCell ref="B31:C31"/>
    <mergeCell ref="B33:C33"/>
    <mergeCell ref="B34:C34"/>
    <mergeCell ref="B35:C35"/>
    <mergeCell ref="B6:F6"/>
    <mergeCell ref="B5:F5"/>
    <mergeCell ref="B3:F3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Ruby Mercedes Perez Perez</cp:lastModifiedBy>
  <dcterms:created xsi:type="dcterms:W3CDTF">2015-01-23T19:11:22Z</dcterms:created>
  <dcterms:modified xsi:type="dcterms:W3CDTF">2018-12-28T15:25:38Z</dcterms:modified>
</cp:coreProperties>
</file>