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dgonzalezg2_dian_gov_co/Documents/Contratos MC/Puertas electromecanicas/"/>
    </mc:Choice>
  </mc:AlternateContent>
  <xr:revisionPtr revIDLastSave="0" documentId="8_{3775BE0B-4245-4E88-8F17-BA80BD79A2BD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<sst xmlns="http://schemas.openxmlformats.org/spreadsheetml/2006/main" count="3710" uniqueCount="2523">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</sst>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 applyAlignment="1"/>
    <xf numFmtId="0" fontId="2" fillId="0" borderId="17" xfId="2" applyBorder="1" applyAlignment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Alignment="1" applyProtection="1">
      <protection locked="0"/>
    </xf>
    <xf numFmtId="0" fontId="2" fillId="5" borderId="29" xfId="2" applyFill="1" applyBorder="1" applyAlignment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 applyAlignment="1"/>
    <xf numFmtId="0" fontId="2" fillId="0" borderId="24" xfId="2" applyBorder="1" applyAlignment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Alignment="1" applyProtection="1">
      <protection locked="0"/>
    </xf>
    <xf numFmtId="0" fontId="2" fillId="0" borderId="29" xfId="2" applyBorder="1" applyAlignment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Alignment="1" applyProtection="1">
      <protection locked="0"/>
    </xf>
    <xf numFmtId="0" fontId="2" fillId="5" borderId="27" xfId="2" applyFill="1" applyBorder="1" applyAlignment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sqref="A1:AC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1350e75-190e-48e5-bdb1-daed51a0d7d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3E63B8F2B687140AD0A990807906302" ma:contentTypeVersion="13" ma:contentTypeDescription="Create a new document." ma:contentTypeScope="" ma:versionID="2392f2b2033bcb8df6880eeafb6f34c8">
  <xsd:schema xmlns:xsd="http://www.w3.org/2001/XMLSchema" xmlns:xs="http://www.w3.org/2001/XMLSchema" xmlns:p="http://schemas.microsoft.com/office/2006/metadata/properties" xmlns:ns3="a1350e75-190e-48e5-bdb1-daed51a0d7d1" xmlns:ns4="4d11ab75-0030-4595-84ab-48af797a314a" targetNamespace="http://schemas.microsoft.com/office/2006/metadata/properties" ma:root="true" ma:fieldsID="5204fd3f9d47cb97726eb7c82a0ef15d" ns3:_="" ns4:_="">
    <xsd:import namespace="a1350e75-190e-48e5-bdb1-daed51a0d7d1"/>
    <xsd:import namespace="4d11ab75-0030-4595-84ab-48af797a314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350e75-190e-48e5-bdb1-daed51a0d7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1ab75-0030-4595-84ab-48af797a314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4d11ab75-0030-4595-84ab-48af797a314a"/>
    <ds:schemaRef ds:uri="http://purl.org/dc/terms/"/>
    <ds:schemaRef ds:uri="http://schemas.openxmlformats.org/package/2006/metadata/core-properties"/>
    <ds:schemaRef ds:uri="a1350e75-190e-48e5-bdb1-daed51a0d7d1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4F13DF9-7892-45FD-947A-216245C687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350e75-190e-48e5-bdb1-daed51a0d7d1"/>
    <ds:schemaRef ds:uri="4d11ab75-0030-4595-84ab-48af797a31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Diana Lucia Gonzalez Garzon</cp:lastModifiedBy>
  <cp:revision/>
  <dcterms:created xsi:type="dcterms:W3CDTF">2021-08-31T15:28:45Z</dcterms:created>
  <dcterms:modified xsi:type="dcterms:W3CDTF">2023-04-27T16:03:07Z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0x010100C3E63B8F2B687140AD0A990807906302</vt:lpwstr>
  </property>
</Properties>
</file>