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julian.gomez\OneDrive - SUPERINTENDENCIA DE NOTARIADO Y REGISTRO\SUPERNOTARIADO\1-GINFRAESTRUCTURA\1-6-ESTUDIOS PREVIOS\2019\EPC-09-2019-MANTENIMIENTOS\ANEXOS\"/>
    </mc:Choice>
  </mc:AlternateContent>
  <xr:revisionPtr revIDLastSave="23" documentId="13_ncr:1_{124D4D72-186D-493E-9909-8308590ADEC4}" xr6:coauthVersionLast="41" xr6:coauthVersionMax="41" xr10:uidLastSave="{6EE9FB0C-2B09-4E84-A5D4-EC2145E3FBB1}"/>
  <bookViews>
    <workbookView xWindow="-120" yWindow="-120" windowWidth="29040" windowHeight="15840" xr2:uid="{03F6DDD7-3E71-4DFE-8A96-DC22722225A7}"/>
  </bookViews>
  <sheets>
    <sheet name="ANEXO 16" sheetId="1" r:id="rId1"/>
  </sheets>
  <definedNames>
    <definedName name="_xlnm.Print_Area" localSheetId="0">'ANEXO 16'!$A$1:$G$45</definedName>
    <definedName name="_xlnm.Print_Titles" localSheetId="0">'ANEXO 16'!$1:$6</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<sst xmlns="http://schemas.openxmlformats.org/spreadsheetml/2006/main" count="62" uniqueCount="23">
  <si>
    <t>No.</t>
  </si>
  <si>
    <t>PROFESION</t>
  </si>
  <si>
    <t>NOMBRE DEL PERSONAL</t>
  </si>
  <si>
    <t>CEDULA</t>
  </si>
  <si>
    <t>NUMERO TP</t>
  </si>
  <si>
    <t>FECHA EXPEDICION MATRICULA PROFESIONAL</t>
  </si>
  <si>
    <t>FECHA EXPEDICION CERTIFICADO DE VIGENCIA DE MATRICULA</t>
  </si>
  <si>
    <t>OBJETO:  CONTRATAR POR EL SISTEMA DE PRECIOS UNITARIOS FIJOS SIN FORMULA DE AJUSTE LAS OBRAS DE MANTENIMIENTO Y ADECUACION DE INMUEBLES DONDE FUNCIONAN OFICINAS DE REGISTRO DE INSTRUMENTOS PUBLICOS A NIVEL NACIONAL DIVIDIDA EN AGRUPACIONES</t>
  </si>
  <si>
    <t>PROPONENTE:  NOMBRE DEL PROPONENTE</t>
  </si>
  <si>
    <t>Director de OBRA (50 % dedicación)</t>
  </si>
  <si>
    <t>Residente de OBRA 1 (100% dedicación)</t>
  </si>
  <si>
    <t>Residente de OBRA 3 (100% dedicación)</t>
  </si>
  <si>
    <t>OBJETO DEL CONTRATO</t>
  </si>
  <si>
    <t>CONTRATISTA</t>
  </si>
  <si>
    <t>ENTIDAD CONTRATANTE</t>
  </si>
  <si>
    <t>CONTRATO</t>
  </si>
  <si>
    <t>FECHA INICIO</t>
  </si>
  <si>
    <t>FECHA TERMINACIÓN</t>
  </si>
  <si>
    <t>ANEXO 16: EXPERIENCIA GENERAL Y ESPECÍFICA DEL PERSONAL</t>
  </si>
  <si>
    <t>Residente de OBRA 2 (100% dedicación)</t>
  </si>
  <si>
    <t>Estos anexos deberan ser diligenciados y entregados a la entidad en formato Excel y PDF, debidamente firmados</t>
  </si>
  <si>
    <t>NOMBRE Y FIRMA DEL REPRESENTANTE LEGAL</t>
  </si>
  <si>
    <t>LICITACION PÚBLICA DE OBRA No.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</si>
</sst>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C0A]dd\-mmm\-yy;@"/>
    <numFmt numFmtId="165" formatCode="_-* #,##0\ _€_-;\-* #,##0\ _€_-;_-* &quot;-&quot;??\ _€_-;_-@_-"/>
    <numFmt numFmtId="166" formatCode="[$-240A]d&quot; de &quot;mmmm&quot; de &quot;yyyy;@"/>
  </numFmts>
  <fonts count="8" x14ac:knownFonts="1">
    <font>
      <sz val="11"/>
      <color theme="1"/>
      <name val="Calibri"/>
      <family val="2"/>
      <scheme val="minor"/>
    </font>
    <font>
      <sz val="11"/>
      <color theme="1"/>
      <name val="Calibri"/>
      <family val="2"/>
      <scheme val="minor"/>
    </font>
    <font>
      <b/>
      <sz val="14"/>
      <name val="Arial"/>
      <family val="2"/>
    </font>
    <font>
      <sz val="12"/>
      <name val="Arial"/>
      <family val="2"/>
    </font>
    <font>
      <b/>
      <sz val="12"/>
      <name val="Arial"/>
      <family val="2"/>
    </font>
    <font>
      <b/>
      <sz val="10"/>
      <name val="Arial"/>
      <family val="2"/>
    </font>
    <font>
      <sz val="10"/>
      <name val="Arial"/>
      <family val="2"/>
    </font>
    <font>
      <b/>
      <sz val="16"/>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8"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7"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6" fillId="0" borderId="0"/>
  </cellStyleXfs>
  <cellXfs count="43">
    <xf numFmtId="0" fontId="0" fillId="0" borderId="0" xfId="0"/>
    <xf numFmtId="0" fontId="5" fillId="2" borderId="1" xfId="0" applyFont="1" applyFill="1" applyBorder="1" applyAlignment="1" applyProtection="1">
      <alignment horizontal="center" vertical="center" wrapText="1"/>
    </xf>
    <xf numFmtId="4" fontId="5" fillId="2" borderId="1" xfId="0" applyNumberFormat="1" applyFont="1" applyFill="1" applyBorder="1" applyAlignment="1" applyProtection="1">
      <alignment horizontal="center" vertical="center" wrapText="1"/>
    </xf>
    <xf numFmtId="164" fontId="5" fillId="2" borderId="1" xfId="0" applyNumberFormat="1"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protection locked="0"/>
    </xf>
    <xf numFmtId="166" fontId="6" fillId="0" borderId="1" xfId="1" applyNumberFormat="1" applyFont="1" applyFill="1" applyBorder="1" applyAlignment="1" applyProtection="1">
      <alignment horizontal="center" vertical="center" wrapText="1"/>
      <protection locked="0"/>
    </xf>
    <xf numFmtId="0" fontId="6" fillId="0" borderId="0" xfId="0" applyFont="1" applyFill="1" applyBorder="1" applyAlignment="1" applyProtection="1">
      <alignment vertical="center" wrapText="1"/>
      <protection locked="0"/>
    </xf>
    <xf numFmtId="0" fontId="0" fillId="0" borderId="0" xfId="0" applyBorder="1" applyAlignment="1" applyProtection="1">
      <alignment vertical="center"/>
      <protection locked="0"/>
    </xf>
    <xf numFmtId="0" fontId="7" fillId="0" borderId="0" xfId="0" applyFont="1" applyFill="1" applyBorder="1" applyAlignment="1" applyProtection="1">
      <alignment horizontal="center" vertical="center"/>
      <protection locked="0"/>
    </xf>
    <xf numFmtId="0" fontId="0" fillId="0" borderId="0" xfId="0" applyFill="1" applyBorder="1" applyAlignment="1" applyProtection="1">
      <alignment vertical="center"/>
      <protection locked="0"/>
    </xf>
    <xf numFmtId="0" fontId="5"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4" borderId="0" xfId="0" applyFont="1" applyFill="1" applyBorder="1" applyAlignment="1" applyProtection="1">
      <alignment vertical="center" wrapText="1"/>
      <protection locked="0"/>
    </xf>
    <xf numFmtId="0" fontId="6" fillId="0" borderId="0" xfId="0" applyFont="1" applyFill="1" applyBorder="1" applyAlignment="1" applyProtection="1">
      <alignment horizontal="left" vertical="center" wrapText="1"/>
      <protection locked="0"/>
    </xf>
    <xf numFmtId="164" fontId="6" fillId="0" borderId="0" xfId="0" applyNumberFormat="1" applyFont="1" applyFill="1" applyBorder="1" applyAlignment="1" applyProtection="1">
      <alignment horizontal="center" vertical="center" wrapText="1"/>
      <protection locked="0"/>
    </xf>
    <xf numFmtId="43" fontId="6" fillId="0" borderId="1" xfId="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wrapText="1"/>
    </xf>
    <xf numFmtId="43" fontId="5" fillId="0" borderId="1" xfId="1" applyFont="1" applyFill="1" applyBorder="1" applyAlignment="1" applyProtection="1">
      <alignment horizontal="center" vertical="center" wrapText="1"/>
    </xf>
    <xf numFmtId="0" fontId="5" fillId="0" borderId="1" xfId="1" applyNumberFormat="1" applyFont="1" applyFill="1" applyBorder="1" applyAlignment="1" applyProtection="1">
      <alignment horizontal="center" vertical="center" wrapText="1"/>
    </xf>
    <xf numFmtId="15" fontId="6" fillId="0" borderId="1" xfId="0" applyNumberFormat="1" applyFont="1" applyFill="1" applyBorder="1" applyAlignment="1" applyProtection="1">
      <alignment vertical="center" wrapText="1"/>
      <protection locked="0"/>
    </xf>
    <xf numFmtId="0" fontId="6" fillId="0" borderId="0" xfId="0" applyFont="1" applyFill="1" applyAlignment="1" applyProtection="1">
      <alignment vertical="center" wrapText="1"/>
      <protection locked="0"/>
    </xf>
    <xf numFmtId="0" fontId="6" fillId="4" borderId="0" xfId="0" applyFont="1" applyFill="1" applyBorder="1" applyAlignment="1" applyProtection="1">
      <alignment vertical="center" wrapText="1"/>
    </xf>
    <xf numFmtId="165" fontId="6" fillId="7" borderId="1" xfId="1" applyNumberFormat="1" applyFont="1" applyFill="1" applyBorder="1" applyAlignment="1" applyProtection="1">
      <alignment horizontal="center" vertical="center" wrapText="1"/>
      <protection locked="0"/>
    </xf>
    <xf numFmtId="0" fontId="6" fillId="7" borderId="1" xfId="0" applyFont="1" applyFill="1" applyBorder="1" applyAlignment="1" applyProtection="1">
      <alignment horizontal="center" vertical="center" wrapText="1"/>
      <protection locked="0"/>
    </xf>
    <xf numFmtId="166" fontId="6" fillId="7" borderId="1" xfId="1" applyNumberFormat="1" applyFont="1" applyFill="1" applyBorder="1" applyAlignment="1" applyProtection="1">
      <alignment horizontal="center" vertical="center" wrapText="1"/>
      <protection locked="0"/>
    </xf>
    <xf numFmtId="43" fontId="6" fillId="7" borderId="1" xfId="1"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protection locked="0"/>
    </xf>
    <xf numFmtId="0" fontId="6" fillId="7" borderId="2" xfId="0" applyFont="1" applyFill="1" applyBorder="1" applyAlignment="1" applyProtection="1">
      <alignment horizontal="center" vertical="center" wrapText="1"/>
    </xf>
    <xf numFmtId="0" fontId="6" fillId="7" borderId="3" xfId="0" applyFont="1" applyFill="1" applyBorder="1" applyAlignment="1" applyProtection="1">
      <alignment horizontal="center" vertical="center" wrapText="1"/>
    </xf>
    <xf numFmtId="0" fontId="5" fillId="2" borderId="2"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wrapText="1"/>
    </xf>
    <xf numFmtId="0" fontId="2" fillId="0" borderId="0"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4" fillId="5" borderId="0" xfId="0" applyFont="1" applyFill="1" applyBorder="1" applyAlignment="1" applyProtection="1">
      <alignment horizontal="center" vertical="center"/>
    </xf>
    <xf numFmtId="0" fontId="4" fillId="6" borderId="0"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xf>
    <xf numFmtId="0" fontId="6" fillId="4" borderId="2" xfId="0" applyFont="1" applyFill="1" applyBorder="1" applyAlignment="1" applyProtection="1">
      <alignment horizontal="center" vertical="center" wrapText="1"/>
    </xf>
    <xf numFmtId="0" fontId="6" fillId="4" borderId="5" xfId="0" applyFont="1" applyFill="1" applyBorder="1" applyAlignment="1" applyProtection="1">
      <alignment horizontal="center" vertical="center" wrapText="1"/>
    </xf>
    <xf numFmtId="0" fontId="6" fillId="4" borderId="3" xfId="0" applyFont="1" applyFill="1" applyBorder="1" applyAlignment="1" applyProtection="1">
      <alignment horizontal="center" vertical="center" wrapText="1"/>
    </xf>
    <xf numFmtId="0" fontId="6" fillId="4" borderId="0" xfId="0" applyFont="1" applyFill="1" applyBorder="1" applyAlignment="1" applyProtection="1">
      <alignment horizontal="center" vertical="center" wrapText="1"/>
    </xf>
    <xf numFmtId="0" fontId="6" fillId="4" borderId="0" xfId="0" applyFont="1" applyFill="1" applyBorder="1" applyAlignment="1" applyProtection="1">
      <alignment horizontal="center" vertical="center" wrapText="1"/>
      <protection locked="0"/>
    </xf>
  </cellXfs>
  <cellStyles count="3">
    <cellStyle name="Millares" xfId="1" builtinId="3"/>
    <cellStyle name="Normal" xfId="0" builtinId="0"/>
    <cellStyle name="Normal 4" xfId="2" xr:uid="{2B49118C-B096-4691-B928-F54F2D0CAD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38100</xdr:colOff>
      <xdr:row>7</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D6BADBA-EA1E-4092-A227-0A311E3A535A}"/>
            </a:ext>
          </a:extLst>
        </xdr:cNvPr>
        <xdr:cNvSpPr/>
      </xdr:nvSpPr>
      <xdr:spPr>
        <a:xfrm>
          <a:off x="0" y="0"/>
          <a:ext cx="38100" cy="9525"/>
        </a:xfrm>
        <a:prstGeom prst="rect">
          <a:avLst/>
        </a:prstGeom>
      </xdr:spPr>
    </xdr:sp>
    <xdr:clientData/>
  </xdr:twoCellAnchor>
  <xdr:twoCellAnchor editAs="oneCell">
    <xdr:from>
      <xdr:col>0</xdr:col>
      <xdr:colOff>38100</xdr:colOff>
      <xdr:row>7</xdr:row>
      <xdr:rowOff>0</xdr:rowOff>
    </xdr:from>
    <xdr:to>
      <xdr:col>0</xdr:col>
      <xdr:colOff>76200</xdr:colOff>
      <xdr:row>7</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1B9BEEF7-1A5D-4D4D-BF27-764816D444E6}"/>
            </a:ext>
          </a:extLst>
        </xdr:cNvPr>
        <xdr:cNvSpPr/>
      </xdr:nvSpPr>
      <xdr:spPr>
        <a:xfrm>
          <a:off x="38100" y="0"/>
          <a:ext cx="38100" cy="9525"/>
        </a:xfrm>
        <a:prstGeom prst="rect">
          <a:avLst/>
        </a:prstGeom>
      </xdr:spPr>
    </xdr:sp>
    <xdr:clientData/>
  </xdr:twoCellAnchor>
  <xdr:twoCellAnchor editAs="oneCell">
    <xdr:from>
      <xdr:col>0</xdr:col>
      <xdr:colOff>238125</xdr:colOff>
      <xdr:row>0</xdr:row>
      <xdr:rowOff>85726</xdr:rowOff>
    </xdr:from>
    <xdr:to>
      <xdr:col>1</xdr:col>
      <xdr:colOff>1600200</xdr:colOff>
      <xdr:row>1</xdr:row>
      <xdr:rowOff>38101</xdr:rowOff>
    </xdr:to>
    <xdr:pic>
      <xdr:nvPicPr>
        <xdr:cNvPr id="4" name="Imagen 3">
          <a:extLst>
            <a:ext uri="{FF2B5EF4-FFF2-40B4-BE49-F238E27FC236}">
              <a16:creationId xmlns:a16="http://schemas.microsoft.com/office/drawing/2014/main" id="{BE6A575A-7D2A-41D1-97EB-9C33E1F6788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85726"/>
          <a:ext cx="1752600" cy="666750"/>
        </a:xfrm>
        <a:prstGeom prst="rect">
          <a:avLst/>
        </a:prstGeom>
        <a:noFill/>
      </xdr:spPr>
    </xdr:pic>
    <xdr:clientData/>
  </xdr:twoCellAnchor>
  <xdr:twoCellAnchor editAs="oneCell">
    <xdr:from>
      <xdr:col>5</xdr:col>
      <xdr:colOff>1143000</xdr:colOff>
      <xdr:row>0</xdr:row>
      <xdr:rowOff>114300</xdr:rowOff>
    </xdr:from>
    <xdr:to>
      <xdr:col>6</xdr:col>
      <xdr:colOff>1466850</xdr:colOff>
      <xdr:row>0</xdr:row>
      <xdr:rowOff>619126</xdr:rowOff>
    </xdr:to>
    <xdr:pic>
      <xdr:nvPicPr>
        <xdr:cNvPr id="5" name="Imagen 4">
          <a:extLst>
            <a:ext uri="{FF2B5EF4-FFF2-40B4-BE49-F238E27FC236}">
              <a16:creationId xmlns:a16="http://schemas.microsoft.com/office/drawing/2014/main" id="{03F6B9EC-1FD8-40EF-B5EF-DFD26C83802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62950" y="114300"/>
          <a:ext cx="2105025" cy="504826"/>
        </a:xfrm>
        <a:prstGeom prst="rect">
          <a:avLst/>
        </a:prstGeom>
        <a:noFill/>
      </xdr:spPr>
    </xdr:pic>
    <xdr:clientData/>
  </xdr:twoCellAnchor>
  <xdr:oneCellAnchor>
    <xdr:from>
      <xdr:col>0</xdr:col>
      <xdr:colOff>0</xdr:colOff>
      <xdr:row>16</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D89B5738-5463-4300-B095-B9A106A57F88}"/>
            </a:ext>
          </a:extLst>
        </xdr:cNvPr>
        <xdr:cNvSpPr/>
      </xdr:nvSpPr>
      <xdr:spPr>
        <a:xfrm>
          <a:off x="0" y="2314575"/>
          <a:ext cx="38100" cy="9525"/>
        </a:xfrm>
        <a:prstGeom prst="rect">
          <a:avLst/>
        </a:prstGeom>
      </xdr:spPr>
    </xdr:sp>
    <xdr:clientData/>
  </xdr:oneCellAnchor>
  <xdr:oneCellAnchor>
    <xdr:from>
      <xdr:col>0</xdr:col>
      <xdr:colOff>38100</xdr:colOff>
      <xdr:row>16</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AA980046-4DBB-4D2D-BCFD-A6EFA2B0889D}"/>
            </a:ext>
          </a:extLst>
        </xdr:cNvPr>
        <xdr:cNvSpPr/>
      </xdr:nvSpPr>
      <xdr:spPr>
        <a:xfrm>
          <a:off x="38100" y="2314575"/>
          <a:ext cx="38100" cy="9525"/>
        </a:xfrm>
        <a:prstGeom prst="rect">
          <a:avLst/>
        </a:prstGeom>
      </xdr:spPr>
    </xdr:sp>
    <xdr:clientData/>
  </xdr:oneCellAnchor>
  <xdr:oneCellAnchor>
    <xdr:from>
      <xdr:col>0</xdr:col>
      <xdr:colOff>0</xdr:colOff>
      <xdr:row>25</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EEBAD7B6-1492-4FB1-93F9-77DF61371FF8}"/>
            </a:ext>
          </a:extLst>
        </xdr:cNvPr>
        <xdr:cNvSpPr/>
      </xdr:nvSpPr>
      <xdr:spPr>
        <a:xfrm>
          <a:off x="0" y="2314575"/>
          <a:ext cx="38100" cy="9525"/>
        </a:xfrm>
        <a:prstGeom prst="rect">
          <a:avLst/>
        </a:prstGeom>
      </xdr:spPr>
    </xdr:sp>
    <xdr:clientData/>
  </xdr:oneCellAnchor>
  <xdr:oneCellAnchor>
    <xdr:from>
      <xdr:col>0</xdr:col>
      <xdr:colOff>38100</xdr:colOff>
      <xdr:row>25</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2E402165-45BA-4484-9DDE-A5AD0B05B104}"/>
            </a:ext>
          </a:extLst>
        </xdr:cNvPr>
        <xdr:cNvSpPr/>
      </xdr:nvSpPr>
      <xdr:spPr>
        <a:xfrm>
          <a:off x="38100" y="2314575"/>
          <a:ext cx="38100" cy="9525"/>
        </a:xfrm>
        <a:prstGeom prst="rect">
          <a:avLst/>
        </a:prstGeom>
      </xdr:spPr>
    </xdr:sp>
    <xdr:clientData/>
  </xdr:oneCellAnchor>
  <xdr:oneCellAnchor>
    <xdr:from>
      <xdr:col>0</xdr:col>
      <xdr:colOff>0</xdr:colOff>
      <xdr:row>34</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244E6A37-4D44-4285-BC78-072CF80D05AE}"/>
            </a:ext>
          </a:extLst>
        </xdr:cNvPr>
        <xdr:cNvSpPr/>
      </xdr:nvSpPr>
      <xdr:spPr>
        <a:xfrm>
          <a:off x="0" y="6686550"/>
          <a:ext cx="38100" cy="9525"/>
        </a:xfrm>
        <a:prstGeom prst="rect">
          <a:avLst/>
        </a:prstGeom>
      </xdr:spPr>
    </xdr:sp>
    <xdr:clientData/>
  </xdr:oneCellAnchor>
  <xdr:oneCellAnchor>
    <xdr:from>
      <xdr:col>0</xdr:col>
      <xdr:colOff>38100</xdr:colOff>
      <xdr:row>34</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B5594EBA-DFBA-4053-B35A-2B669F79BC27}"/>
            </a:ext>
          </a:extLst>
        </xdr:cNvPr>
        <xdr:cNvSpPr/>
      </xdr:nvSpPr>
      <xdr:spPr>
        <a:xfrm>
          <a:off x="38100" y="6686550"/>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842FE-7F33-428C-B9AD-1041906E3567}">
  <dimension ref="A1:H45"/>
  <sheetViews>
    <sheetView tabSelected="1" view="pageBreakPreview" zoomScale="90" zoomScaleNormal="100" zoomScaleSheetLayoutView="90" workbookViewId="0">
      <selection activeCell="A2" sqref="A2:G2"/>
    </sheetView>
  </sheetViews>
  <sheetFormatPr baseColWidth="10" defaultColWidth="11.42578125" defaultRowHeight="12.75" x14ac:dyDescent="0.25"/>
  <cols>
    <col min="1" max="1" width="5.85546875" style="6" customWidth="1"/>
    <col min="2" max="2" width="44.85546875" style="13" customWidth="1"/>
    <col min="3" max="3" width="16.140625" style="11" customWidth="1"/>
    <col min="4" max="4" width="14.7109375" style="11" customWidth="1"/>
    <col min="5" max="6" width="26.7109375" style="14" customWidth="1"/>
    <col min="7" max="7" width="26.42578125" style="13" customWidth="1"/>
    <col min="8" max="16384" width="11.42578125" style="6"/>
  </cols>
  <sheetData>
    <row r="1" spans="1:7" s="7" customFormat="1" ht="56.25" customHeight="1" x14ac:dyDescent="0.25">
      <c r="A1" s="33" t="s">
        <v>22</v>
      </c>
      <c r="B1" s="33"/>
      <c r="C1" s="33"/>
      <c r="D1" s="33"/>
      <c r="E1" s="33"/>
      <c r="F1" s="33"/>
      <c r="G1" s="33"/>
    </row>
    <row r="2" spans="1:7" s="7" customFormat="1" ht="53.25" customHeight="1" x14ac:dyDescent="0.25">
      <c r="A2" s="34" t="s">
        <v>7</v>
      </c>
      <c r="B2" s="34"/>
      <c r="C2" s="34"/>
      <c r="D2" s="34"/>
      <c r="E2" s="34"/>
      <c r="F2" s="34"/>
      <c r="G2" s="34"/>
    </row>
    <row r="3" spans="1:7" s="7" customFormat="1" ht="15.75" x14ac:dyDescent="0.25">
      <c r="A3" s="35" t="s">
        <v>8</v>
      </c>
      <c r="B3" s="35"/>
      <c r="C3" s="35"/>
      <c r="D3" s="35"/>
      <c r="E3" s="35"/>
      <c r="F3" s="35"/>
      <c r="G3" s="35"/>
    </row>
    <row r="4" spans="1:7" s="9" customFormat="1" ht="8.25" customHeight="1" x14ac:dyDescent="0.25">
      <c r="A4" s="8"/>
      <c r="B4" s="8"/>
      <c r="C4" s="8"/>
      <c r="D4" s="8"/>
      <c r="E4" s="8"/>
      <c r="F4" s="8"/>
      <c r="G4" s="8"/>
    </row>
    <row r="5" spans="1:7" s="7" customFormat="1" ht="16.5" customHeight="1" x14ac:dyDescent="0.25">
      <c r="A5" s="36" t="s">
        <v>18</v>
      </c>
      <c r="B5" s="36"/>
      <c r="C5" s="36"/>
      <c r="D5" s="36"/>
      <c r="E5" s="36"/>
      <c r="F5" s="36"/>
      <c r="G5" s="36"/>
    </row>
    <row r="6" spans="1:7" s="9" customFormat="1" ht="8.25" customHeight="1" x14ac:dyDescent="0.25">
      <c r="A6" s="8"/>
      <c r="B6" s="8"/>
      <c r="C6" s="8"/>
      <c r="D6" s="8"/>
      <c r="E6" s="8"/>
      <c r="F6" s="8"/>
      <c r="G6" s="8"/>
    </row>
    <row r="7" spans="1:7" s="10" customFormat="1" ht="24" customHeight="1" x14ac:dyDescent="0.25">
      <c r="A7" s="37" t="s">
        <v>9</v>
      </c>
      <c r="B7" s="37"/>
      <c r="C7" s="37"/>
      <c r="D7" s="37"/>
      <c r="E7" s="37"/>
      <c r="F7" s="37"/>
      <c r="G7" s="37"/>
    </row>
    <row r="8" spans="1:7" s="10" customFormat="1" ht="38.25" x14ac:dyDescent="0.25">
      <c r="A8" s="31" t="s">
        <v>2</v>
      </c>
      <c r="B8" s="32"/>
      <c r="C8" s="2" t="s">
        <v>3</v>
      </c>
      <c r="D8" s="2" t="s">
        <v>4</v>
      </c>
      <c r="E8" s="3" t="s">
        <v>5</v>
      </c>
      <c r="F8" s="3" t="s">
        <v>6</v>
      </c>
      <c r="G8" s="2" t="s">
        <v>1</v>
      </c>
    </row>
    <row r="9" spans="1:7" ht="18" customHeight="1" x14ac:dyDescent="0.25">
      <c r="A9" s="29"/>
      <c r="B9" s="30"/>
      <c r="C9" s="23"/>
      <c r="D9" s="24"/>
      <c r="E9" s="25"/>
      <c r="F9" s="25"/>
      <c r="G9" s="26"/>
    </row>
    <row r="10" spans="1:7" ht="25.5" customHeight="1" x14ac:dyDescent="0.25">
      <c r="A10" s="16" t="s">
        <v>0</v>
      </c>
      <c r="B10" s="16" t="s">
        <v>12</v>
      </c>
      <c r="C10" s="17" t="s">
        <v>13</v>
      </c>
      <c r="D10" s="17" t="s">
        <v>14</v>
      </c>
      <c r="E10" s="18" t="s">
        <v>15</v>
      </c>
      <c r="F10" s="16" t="s">
        <v>16</v>
      </c>
      <c r="G10" s="19" t="s">
        <v>17</v>
      </c>
    </row>
    <row r="11" spans="1:7" ht="48" customHeight="1" x14ac:dyDescent="0.25">
      <c r="A11" s="4">
        <v>1</v>
      </c>
      <c r="B11" s="20"/>
      <c r="C11" s="20"/>
      <c r="D11" s="4"/>
      <c r="E11" s="4"/>
      <c r="F11" s="15"/>
      <c r="G11" s="5"/>
    </row>
    <row r="12" spans="1:7" ht="48" customHeight="1" x14ac:dyDescent="0.25">
      <c r="A12" s="4">
        <v>2</v>
      </c>
      <c r="B12" s="20"/>
      <c r="C12" s="20"/>
      <c r="D12" s="4"/>
      <c r="E12" s="4"/>
      <c r="F12" s="15"/>
      <c r="G12" s="5"/>
    </row>
    <row r="13" spans="1:7" ht="48" customHeight="1" x14ac:dyDescent="0.25">
      <c r="A13" s="4">
        <v>3</v>
      </c>
      <c r="B13" s="20"/>
      <c r="C13" s="20"/>
      <c r="D13" s="4"/>
      <c r="E13" s="4"/>
      <c r="F13" s="15"/>
      <c r="G13" s="5"/>
    </row>
    <row r="14" spans="1:7" ht="48" customHeight="1" x14ac:dyDescent="0.25">
      <c r="A14" s="4">
        <v>4</v>
      </c>
      <c r="B14" s="20"/>
      <c r="C14" s="20"/>
      <c r="D14" s="4"/>
      <c r="E14" s="4"/>
      <c r="F14" s="15"/>
      <c r="G14" s="5"/>
    </row>
    <row r="15" spans="1:7" ht="48" customHeight="1" x14ac:dyDescent="0.25">
      <c r="A15" s="28"/>
      <c r="B15" s="28"/>
      <c r="C15" s="28"/>
      <c r="D15" s="28"/>
      <c r="E15" s="28"/>
      <c r="F15" s="28"/>
      <c r="G15" s="28"/>
    </row>
    <row r="16" spans="1:7" ht="22.5" customHeight="1" x14ac:dyDescent="0.25">
      <c r="A16" s="27" t="s">
        <v>10</v>
      </c>
      <c r="B16" s="27"/>
      <c r="C16" s="27"/>
      <c r="D16" s="27"/>
      <c r="E16" s="27"/>
      <c r="F16" s="27"/>
      <c r="G16" s="27"/>
    </row>
    <row r="17" spans="1:7" s="10" customFormat="1" ht="38.25" x14ac:dyDescent="0.25">
      <c r="A17" s="1"/>
      <c r="B17" s="1" t="s">
        <v>2</v>
      </c>
      <c r="C17" s="2" t="s">
        <v>3</v>
      </c>
      <c r="D17" s="2" t="s">
        <v>4</v>
      </c>
      <c r="E17" s="3" t="s">
        <v>5</v>
      </c>
      <c r="F17" s="3" t="s">
        <v>6</v>
      </c>
      <c r="G17" s="2" t="s">
        <v>1</v>
      </c>
    </row>
    <row r="18" spans="1:7" ht="18" customHeight="1" x14ac:dyDescent="0.25">
      <c r="A18" s="29"/>
      <c r="B18" s="30"/>
      <c r="C18" s="23"/>
      <c r="D18" s="24"/>
      <c r="E18" s="25"/>
      <c r="F18" s="25"/>
      <c r="G18" s="26"/>
    </row>
    <row r="19" spans="1:7" ht="25.5" customHeight="1" x14ac:dyDescent="0.25">
      <c r="A19" s="16" t="s">
        <v>0</v>
      </c>
      <c r="B19" s="16" t="s">
        <v>12</v>
      </c>
      <c r="C19" s="17" t="s">
        <v>13</v>
      </c>
      <c r="D19" s="17" t="s">
        <v>14</v>
      </c>
      <c r="E19" s="18" t="s">
        <v>15</v>
      </c>
      <c r="F19" s="16" t="s">
        <v>16</v>
      </c>
      <c r="G19" s="19" t="s">
        <v>17</v>
      </c>
    </row>
    <row r="20" spans="1:7" ht="48" customHeight="1" x14ac:dyDescent="0.25">
      <c r="A20" s="4">
        <v>1</v>
      </c>
      <c r="B20" s="20"/>
      <c r="C20" s="20"/>
      <c r="D20" s="4"/>
      <c r="E20" s="4"/>
      <c r="F20" s="15"/>
      <c r="G20" s="5"/>
    </row>
    <row r="21" spans="1:7" ht="48" customHeight="1" x14ac:dyDescent="0.25">
      <c r="A21" s="4">
        <v>2</v>
      </c>
      <c r="B21" s="20"/>
      <c r="C21" s="20"/>
      <c r="D21" s="4"/>
      <c r="E21" s="4"/>
      <c r="F21" s="15"/>
      <c r="G21" s="5"/>
    </row>
    <row r="22" spans="1:7" ht="48" customHeight="1" x14ac:dyDescent="0.25">
      <c r="A22" s="4">
        <v>3</v>
      </c>
      <c r="B22" s="20"/>
      <c r="C22" s="20"/>
      <c r="D22" s="4"/>
      <c r="E22" s="4"/>
      <c r="F22" s="15"/>
      <c r="G22" s="5"/>
    </row>
    <row r="23" spans="1:7" ht="48" customHeight="1" x14ac:dyDescent="0.25">
      <c r="A23" s="4">
        <v>4</v>
      </c>
      <c r="B23" s="20"/>
      <c r="C23" s="20"/>
      <c r="D23" s="4"/>
      <c r="E23" s="4"/>
      <c r="F23" s="15"/>
      <c r="G23" s="5"/>
    </row>
    <row r="24" spans="1:7" ht="48" customHeight="1" x14ac:dyDescent="0.25">
      <c r="A24" s="28"/>
      <c r="B24" s="28"/>
      <c r="C24" s="28"/>
      <c r="D24" s="28"/>
      <c r="E24" s="28"/>
      <c r="F24" s="28"/>
      <c r="G24" s="28"/>
    </row>
    <row r="25" spans="1:7" s="10" customFormat="1" ht="24" customHeight="1" x14ac:dyDescent="0.25">
      <c r="A25" s="27" t="s">
        <v>19</v>
      </c>
      <c r="B25" s="27"/>
      <c r="C25" s="27"/>
      <c r="D25" s="27"/>
      <c r="E25" s="27"/>
      <c r="F25" s="27"/>
      <c r="G25" s="27"/>
    </row>
    <row r="26" spans="1:7" s="10" customFormat="1" ht="38.25" x14ac:dyDescent="0.25">
      <c r="A26" s="31" t="s">
        <v>2</v>
      </c>
      <c r="B26" s="32"/>
      <c r="C26" s="2" t="s">
        <v>3</v>
      </c>
      <c r="D26" s="2" t="s">
        <v>4</v>
      </c>
      <c r="E26" s="3" t="s">
        <v>5</v>
      </c>
      <c r="F26" s="3" t="s">
        <v>6</v>
      </c>
      <c r="G26" s="2" t="s">
        <v>1</v>
      </c>
    </row>
    <row r="27" spans="1:7" ht="18" customHeight="1" x14ac:dyDescent="0.25">
      <c r="A27" s="29"/>
      <c r="B27" s="30"/>
      <c r="C27" s="23"/>
      <c r="D27" s="24"/>
      <c r="E27" s="25"/>
      <c r="F27" s="25"/>
      <c r="G27" s="26"/>
    </row>
    <row r="28" spans="1:7" ht="25.5" customHeight="1" x14ac:dyDescent="0.25">
      <c r="A28" s="16" t="s">
        <v>0</v>
      </c>
      <c r="B28" s="16" t="s">
        <v>12</v>
      </c>
      <c r="C28" s="17" t="s">
        <v>13</v>
      </c>
      <c r="D28" s="17" t="s">
        <v>14</v>
      </c>
      <c r="E28" s="18" t="s">
        <v>15</v>
      </c>
      <c r="F28" s="16" t="s">
        <v>16</v>
      </c>
      <c r="G28" s="19" t="s">
        <v>17</v>
      </c>
    </row>
    <row r="29" spans="1:7" ht="48" customHeight="1" x14ac:dyDescent="0.25">
      <c r="A29" s="4">
        <v>1</v>
      </c>
      <c r="B29" s="20"/>
      <c r="C29" s="20"/>
      <c r="D29" s="4"/>
      <c r="E29" s="4"/>
      <c r="F29" s="15"/>
      <c r="G29" s="5"/>
    </row>
    <row r="30" spans="1:7" ht="48" customHeight="1" x14ac:dyDescent="0.25">
      <c r="A30" s="4">
        <v>2</v>
      </c>
      <c r="B30" s="20"/>
      <c r="C30" s="20"/>
      <c r="D30" s="4"/>
      <c r="E30" s="4"/>
      <c r="F30" s="15"/>
      <c r="G30" s="5"/>
    </row>
    <row r="31" spans="1:7" ht="48" customHeight="1" x14ac:dyDescent="0.25">
      <c r="A31" s="4">
        <v>3</v>
      </c>
      <c r="B31" s="20"/>
      <c r="C31" s="20"/>
      <c r="D31" s="4"/>
      <c r="E31" s="4"/>
      <c r="F31" s="15"/>
      <c r="G31" s="5"/>
    </row>
    <row r="32" spans="1:7" ht="48" customHeight="1" x14ac:dyDescent="0.25">
      <c r="A32" s="4">
        <v>4</v>
      </c>
      <c r="B32" s="20"/>
      <c r="C32" s="20"/>
      <c r="D32" s="4"/>
      <c r="E32" s="4"/>
      <c r="F32" s="15"/>
      <c r="G32" s="5"/>
    </row>
    <row r="33" spans="1:8" ht="48" customHeight="1" x14ac:dyDescent="0.25">
      <c r="A33" s="28"/>
      <c r="B33" s="28"/>
      <c r="C33" s="28"/>
      <c r="D33" s="28"/>
      <c r="E33" s="28"/>
      <c r="F33" s="28"/>
      <c r="G33" s="28"/>
    </row>
    <row r="34" spans="1:8" ht="22.5" customHeight="1" x14ac:dyDescent="0.25">
      <c r="A34" s="27" t="s">
        <v>11</v>
      </c>
      <c r="B34" s="27"/>
      <c r="C34" s="27"/>
      <c r="D34" s="27"/>
      <c r="E34" s="27"/>
      <c r="F34" s="27"/>
      <c r="G34" s="27"/>
    </row>
    <row r="35" spans="1:8" s="10" customFormat="1" ht="38.25" x14ac:dyDescent="0.25">
      <c r="A35" s="1"/>
      <c r="B35" s="1" t="s">
        <v>2</v>
      </c>
      <c r="C35" s="2" t="s">
        <v>3</v>
      </c>
      <c r="D35" s="2" t="s">
        <v>4</v>
      </c>
      <c r="E35" s="3" t="s">
        <v>5</v>
      </c>
      <c r="F35" s="3" t="s">
        <v>6</v>
      </c>
      <c r="G35" s="2" t="s">
        <v>1</v>
      </c>
    </row>
    <row r="36" spans="1:8" ht="18" customHeight="1" x14ac:dyDescent="0.25">
      <c r="A36" s="29"/>
      <c r="B36" s="30"/>
      <c r="C36" s="23"/>
      <c r="D36" s="24"/>
      <c r="E36" s="25"/>
      <c r="F36" s="25"/>
      <c r="G36" s="26"/>
    </row>
    <row r="37" spans="1:8" ht="25.5" customHeight="1" x14ac:dyDescent="0.25">
      <c r="A37" s="16" t="s">
        <v>0</v>
      </c>
      <c r="B37" s="16" t="s">
        <v>12</v>
      </c>
      <c r="C37" s="17" t="s">
        <v>13</v>
      </c>
      <c r="D37" s="17" t="s">
        <v>14</v>
      </c>
      <c r="E37" s="18" t="s">
        <v>15</v>
      </c>
      <c r="F37" s="16" t="s">
        <v>16</v>
      </c>
      <c r="G37" s="19" t="s">
        <v>17</v>
      </c>
    </row>
    <row r="38" spans="1:8" ht="48" customHeight="1" x14ac:dyDescent="0.25">
      <c r="A38" s="4">
        <v>1</v>
      </c>
      <c r="B38" s="20"/>
      <c r="C38" s="20"/>
      <c r="D38" s="4"/>
      <c r="E38" s="4"/>
      <c r="F38" s="15"/>
      <c r="G38" s="5"/>
    </row>
    <row r="39" spans="1:8" ht="48" customHeight="1" x14ac:dyDescent="0.25">
      <c r="A39" s="4">
        <v>2</v>
      </c>
      <c r="B39" s="20"/>
      <c r="C39" s="20"/>
      <c r="D39" s="4"/>
      <c r="E39" s="4"/>
      <c r="F39" s="15"/>
      <c r="G39" s="5"/>
    </row>
    <row r="40" spans="1:8" ht="48" customHeight="1" x14ac:dyDescent="0.25">
      <c r="A40" s="4">
        <v>3</v>
      </c>
      <c r="B40" s="20"/>
      <c r="C40" s="20"/>
      <c r="D40" s="4"/>
      <c r="E40" s="4"/>
      <c r="F40" s="15"/>
      <c r="G40" s="5"/>
    </row>
    <row r="41" spans="1:8" ht="48" customHeight="1" x14ac:dyDescent="0.25">
      <c r="A41" s="4">
        <v>4</v>
      </c>
      <c r="B41" s="20"/>
      <c r="C41" s="20"/>
      <c r="D41" s="4"/>
      <c r="E41" s="4"/>
      <c r="F41" s="15"/>
      <c r="G41" s="5"/>
    </row>
    <row r="42" spans="1:8" ht="23.25" customHeight="1" x14ac:dyDescent="0.25">
      <c r="A42" s="28"/>
      <c r="B42" s="28"/>
      <c r="C42" s="28"/>
      <c r="D42" s="28"/>
      <c r="E42" s="28"/>
      <c r="F42" s="28"/>
      <c r="G42" s="28"/>
    </row>
    <row r="43" spans="1:8" s="21" customFormat="1" ht="12.75" customHeight="1" x14ac:dyDescent="0.25">
      <c r="A43" s="42" t="s">
        <v>20</v>
      </c>
      <c r="B43" s="42"/>
      <c r="C43" s="42"/>
      <c r="D43" s="42"/>
      <c r="E43" s="42"/>
      <c r="F43" s="42"/>
      <c r="G43" s="42"/>
      <c r="H43" s="12"/>
    </row>
    <row r="44" spans="1:8" s="21" customFormat="1" ht="57.75" customHeight="1" x14ac:dyDescent="0.25">
      <c r="A44" s="22"/>
      <c r="B44" s="22"/>
      <c r="C44" s="38"/>
      <c r="D44" s="39"/>
      <c r="E44" s="40"/>
      <c r="F44" s="22"/>
      <c r="G44" s="22"/>
      <c r="H44" s="22"/>
    </row>
    <row r="45" spans="1:8" x14ac:dyDescent="0.25">
      <c r="C45" s="41" t="s">
        <v>21</v>
      </c>
      <c r="D45" s="41"/>
      <c r="E45" s="41"/>
    </row>
  </sheetData>
  <mergeCells count="21">
    <mergeCell ref="A18:B18"/>
    <mergeCell ref="A36:B36"/>
    <mergeCell ref="A34:G34"/>
    <mergeCell ref="A42:G42"/>
    <mergeCell ref="A43:G43"/>
    <mergeCell ref="C44:E44"/>
    <mergeCell ref="C45:E45"/>
    <mergeCell ref="A24:G24"/>
    <mergeCell ref="A25:G25"/>
    <mergeCell ref="A26:B26"/>
    <mergeCell ref="A27:B27"/>
    <mergeCell ref="A33:G33"/>
    <mergeCell ref="A16:G16"/>
    <mergeCell ref="A15:G15"/>
    <mergeCell ref="A9:B9"/>
    <mergeCell ref="A8:B8"/>
    <mergeCell ref="A1:G1"/>
    <mergeCell ref="A2:G2"/>
    <mergeCell ref="A3:G3"/>
    <mergeCell ref="A5:G5"/>
    <mergeCell ref="A7:G7"/>
  </mergeCells>
  <dataValidations disablePrompts="1" count="1">
    <dataValidation type="list" allowBlank="1" showInputMessage="1" showErrorMessage="1" errorTitle="DATO INVALIDO" sqref="WLM983002:WLM983004 IW65508:IW65510 SS65508:SS65510 ACO65508:ACO65510 AMK65508:AMK65510 AWG65508:AWG65510 BGC65508:BGC65510 BPY65508:BPY65510 BZU65508:BZU65510 CJQ65508:CJQ65510 CTM65508:CTM65510 DDI65508:DDI65510 DNE65508:DNE65510 DXA65508:DXA65510 EGW65508:EGW65510 EQS65508:EQS65510 FAO65508:FAO65510 FKK65508:FKK65510 FUG65508:FUG65510 GEC65508:GEC65510 GNY65508:GNY65510 GXU65508:GXU65510 HHQ65508:HHQ65510 HRM65508:HRM65510 IBI65508:IBI65510 ILE65508:ILE65510 IVA65508:IVA65510 JEW65508:JEW65510 JOS65508:JOS65510 JYO65508:JYO65510 KIK65508:KIK65510 KSG65508:KSG65510 LCC65508:LCC65510 LLY65508:LLY65510 LVU65508:LVU65510 MFQ65508:MFQ65510 MPM65508:MPM65510 MZI65508:MZI65510 NJE65508:NJE65510 NTA65508:NTA65510 OCW65508:OCW65510 OMS65508:OMS65510 OWO65508:OWO65510 PGK65508:PGK65510 PQG65508:PQG65510 QAC65508:QAC65510 QJY65508:QJY65510 QTU65508:QTU65510 RDQ65508:RDQ65510 RNM65508:RNM65510 RXI65508:RXI65510 SHE65508:SHE65510 SRA65508:SRA65510 TAW65508:TAW65510 TKS65508:TKS65510 TUO65508:TUO65510 UEK65508:UEK65510 UOG65508:UOG65510 UYC65508:UYC65510 VHY65508:VHY65510 VRU65508:VRU65510 WBQ65508:WBQ65510 WLM65508:WLM65510 WVI65508:WVI65510 IW131044:IW131046 SS131044:SS131046 ACO131044:ACO131046 AMK131044:AMK131046 AWG131044:AWG131046 BGC131044:BGC131046 BPY131044:BPY131046 BZU131044:BZU131046 CJQ131044:CJQ131046 CTM131044:CTM131046 DDI131044:DDI131046 DNE131044:DNE131046 DXA131044:DXA131046 EGW131044:EGW131046 EQS131044:EQS131046 FAO131044:FAO131046 FKK131044:FKK131046 FUG131044:FUG131046 GEC131044:GEC131046 GNY131044:GNY131046 GXU131044:GXU131046 HHQ131044:HHQ131046 HRM131044:HRM131046 IBI131044:IBI131046 ILE131044:ILE131046 IVA131044:IVA131046 JEW131044:JEW131046 JOS131044:JOS131046 JYO131044:JYO131046 KIK131044:KIK131046 KSG131044:KSG131046 LCC131044:LCC131046 LLY131044:LLY131046 LVU131044:LVU131046 MFQ131044:MFQ131046 MPM131044:MPM131046 MZI131044:MZI131046 NJE131044:NJE131046 NTA131044:NTA131046 OCW131044:OCW131046 OMS131044:OMS131046 OWO131044:OWO131046 PGK131044:PGK131046 PQG131044:PQG131046 QAC131044:QAC131046 QJY131044:QJY131046 QTU131044:QTU131046 RDQ131044:RDQ131046 RNM131044:RNM131046 RXI131044:RXI131046 SHE131044:SHE131046 SRA131044:SRA131046 TAW131044:TAW131046 TKS131044:TKS131046 TUO131044:TUO131046 UEK131044:UEK131046 UOG131044:UOG131046 UYC131044:UYC131046 VHY131044:VHY131046 VRU131044:VRU131046 WBQ131044:WBQ131046 WLM131044:WLM131046 WVI131044:WVI131046 IW196580:IW196582 SS196580:SS196582 ACO196580:ACO196582 AMK196580:AMK196582 AWG196580:AWG196582 BGC196580:BGC196582 BPY196580:BPY196582 BZU196580:BZU196582 CJQ196580:CJQ196582 CTM196580:CTM196582 DDI196580:DDI196582 DNE196580:DNE196582 DXA196580:DXA196582 EGW196580:EGW196582 EQS196580:EQS196582 FAO196580:FAO196582 FKK196580:FKK196582 FUG196580:FUG196582 GEC196580:GEC196582 GNY196580:GNY196582 GXU196580:GXU196582 HHQ196580:HHQ196582 HRM196580:HRM196582 IBI196580:IBI196582 ILE196580:ILE196582 IVA196580:IVA196582 JEW196580:JEW196582 JOS196580:JOS196582 JYO196580:JYO196582 KIK196580:KIK196582 KSG196580:KSG196582 LCC196580:LCC196582 LLY196580:LLY196582 LVU196580:LVU196582 MFQ196580:MFQ196582 MPM196580:MPM196582 MZI196580:MZI196582 NJE196580:NJE196582 NTA196580:NTA196582 OCW196580:OCW196582 OMS196580:OMS196582 OWO196580:OWO196582 PGK196580:PGK196582 PQG196580:PQG196582 QAC196580:QAC196582 QJY196580:QJY196582 QTU196580:QTU196582 RDQ196580:RDQ196582 RNM196580:RNM196582 RXI196580:RXI196582 SHE196580:SHE196582 SRA196580:SRA196582 TAW196580:TAW196582 TKS196580:TKS196582 TUO196580:TUO196582 UEK196580:UEK196582 UOG196580:UOG196582 UYC196580:UYC196582 VHY196580:VHY196582 VRU196580:VRU196582 WBQ196580:WBQ196582 WLM196580:WLM196582 WVI196580:WVI196582 IW262116:IW262118 SS262116:SS262118 ACO262116:ACO262118 AMK262116:AMK262118 AWG262116:AWG262118 BGC262116:BGC262118 BPY262116:BPY262118 BZU262116:BZU262118 CJQ262116:CJQ262118 CTM262116:CTM262118 DDI262116:DDI262118 DNE262116:DNE262118 DXA262116:DXA262118 EGW262116:EGW262118 EQS262116:EQS262118 FAO262116:FAO262118 FKK262116:FKK262118 FUG262116:FUG262118 GEC262116:GEC262118 GNY262116:GNY262118 GXU262116:GXU262118 HHQ262116:HHQ262118 HRM262116:HRM262118 IBI262116:IBI262118 ILE262116:ILE262118 IVA262116:IVA262118 JEW262116:JEW262118 JOS262116:JOS262118 JYO262116:JYO262118 KIK262116:KIK262118 KSG262116:KSG262118 LCC262116:LCC262118 LLY262116:LLY262118 LVU262116:LVU262118 MFQ262116:MFQ262118 MPM262116:MPM262118 MZI262116:MZI262118 NJE262116:NJE262118 NTA262116:NTA262118 OCW262116:OCW262118 OMS262116:OMS262118 OWO262116:OWO262118 PGK262116:PGK262118 PQG262116:PQG262118 QAC262116:QAC262118 QJY262116:QJY262118 QTU262116:QTU262118 RDQ262116:RDQ262118 RNM262116:RNM262118 RXI262116:RXI262118 SHE262116:SHE262118 SRA262116:SRA262118 TAW262116:TAW262118 TKS262116:TKS262118 TUO262116:TUO262118 UEK262116:UEK262118 UOG262116:UOG262118 UYC262116:UYC262118 VHY262116:VHY262118 VRU262116:VRU262118 WBQ262116:WBQ262118 WLM262116:WLM262118 WVI262116:WVI262118 IW327652:IW327654 SS327652:SS327654 ACO327652:ACO327654 AMK327652:AMK327654 AWG327652:AWG327654 BGC327652:BGC327654 BPY327652:BPY327654 BZU327652:BZU327654 CJQ327652:CJQ327654 CTM327652:CTM327654 DDI327652:DDI327654 DNE327652:DNE327654 DXA327652:DXA327654 EGW327652:EGW327654 EQS327652:EQS327654 FAO327652:FAO327654 FKK327652:FKK327654 FUG327652:FUG327654 GEC327652:GEC327654 GNY327652:GNY327654 GXU327652:GXU327654 HHQ327652:HHQ327654 HRM327652:HRM327654 IBI327652:IBI327654 ILE327652:ILE327654 IVA327652:IVA327654 JEW327652:JEW327654 JOS327652:JOS327654 JYO327652:JYO327654 KIK327652:KIK327654 KSG327652:KSG327654 LCC327652:LCC327654 LLY327652:LLY327654 LVU327652:LVU327654 MFQ327652:MFQ327654 MPM327652:MPM327654 MZI327652:MZI327654 NJE327652:NJE327654 NTA327652:NTA327654 OCW327652:OCW327654 OMS327652:OMS327654 OWO327652:OWO327654 PGK327652:PGK327654 PQG327652:PQG327654 QAC327652:QAC327654 QJY327652:QJY327654 QTU327652:QTU327654 RDQ327652:RDQ327654 RNM327652:RNM327654 RXI327652:RXI327654 SHE327652:SHE327654 SRA327652:SRA327654 TAW327652:TAW327654 TKS327652:TKS327654 TUO327652:TUO327654 UEK327652:UEK327654 UOG327652:UOG327654 UYC327652:UYC327654 VHY327652:VHY327654 VRU327652:VRU327654 WBQ327652:WBQ327654 WLM327652:WLM327654 WVI327652:WVI327654 IW393188:IW393190 SS393188:SS393190 ACO393188:ACO393190 AMK393188:AMK393190 AWG393188:AWG393190 BGC393188:BGC393190 BPY393188:BPY393190 BZU393188:BZU393190 CJQ393188:CJQ393190 CTM393188:CTM393190 DDI393188:DDI393190 DNE393188:DNE393190 DXA393188:DXA393190 EGW393188:EGW393190 EQS393188:EQS393190 FAO393188:FAO393190 FKK393188:FKK393190 FUG393188:FUG393190 GEC393188:GEC393190 GNY393188:GNY393190 GXU393188:GXU393190 HHQ393188:HHQ393190 HRM393188:HRM393190 IBI393188:IBI393190 ILE393188:ILE393190 IVA393188:IVA393190 JEW393188:JEW393190 JOS393188:JOS393190 JYO393188:JYO393190 KIK393188:KIK393190 KSG393188:KSG393190 LCC393188:LCC393190 LLY393188:LLY393190 LVU393188:LVU393190 MFQ393188:MFQ393190 MPM393188:MPM393190 MZI393188:MZI393190 NJE393188:NJE393190 NTA393188:NTA393190 OCW393188:OCW393190 OMS393188:OMS393190 OWO393188:OWO393190 PGK393188:PGK393190 PQG393188:PQG393190 QAC393188:QAC393190 QJY393188:QJY393190 QTU393188:QTU393190 RDQ393188:RDQ393190 RNM393188:RNM393190 RXI393188:RXI393190 SHE393188:SHE393190 SRA393188:SRA393190 TAW393188:TAW393190 TKS393188:TKS393190 TUO393188:TUO393190 UEK393188:UEK393190 UOG393188:UOG393190 UYC393188:UYC393190 VHY393188:VHY393190 VRU393188:VRU393190 WBQ393188:WBQ393190 WLM393188:WLM393190 WVI393188:WVI393190 IW458724:IW458726 SS458724:SS458726 ACO458724:ACO458726 AMK458724:AMK458726 AWG458724:AWG458726 BGC458724:BGC458726 BPY458724:BPY458726 BZU458724:BZU458726 CJQ458724:CJQ458726 CTM458724:CTM458726 DDI458724:DDI458726 DNE458724:DNE458726 DXA458724:DXA458726 EGW458724:EGW458726 EQS458724:EQS458726 FAO458724:FAO458726 FKK458724:FKK458726 FUG458724:FUG458726 GEC458724:GEC458726 GNY458724:GNY458726 GXU458724:GXU458726 HHQ458724:HHQ458726 HRM458724:HRM458726 IBI458724:IBI458726 ILE458724:ILE458726 IVA458724:IVA458726 JEW458724:JEW458726 JOS458724:JOS458726 JYO458724:JYO458726 KIK458724:KIK458726 KSG458724:KSG458726 LCC458724:LCC458726 LLY458724:LLY458726 LVU458724:LVU458726 MFQ458724:MFQ458726 MPM458724:MPM458726 MZI458724:MZI458726 NJE458724:NJE458726 NTA458724:NTA458726 OCW458724:OCW458726 OMS458724:OMS458726 OWO458724:OWO458726 PGK458724:PGK458726 PQG458724:PQG458726 QAC458724:QAC458726 QJY458724:QJY458726 QTU458724:QTU458726 RDQ458724:RDQ458726 RNM458724:RNM458726 RXI458724:RXI458726 SHE458724:SHE458726 SRA458724:SRA458726 TAW458724:TAW458726 TKS458724:TKS458726 TUO458724:TUO458726 UEK458724:UEK458726 UOG458724:UOG458726 UYC458724:UYC458726 VHY458724:VHY458726 VRU458724:VRU458726 WBQ458724:WBQ458726 WLM458724:WLM458726 WVI458724:WVI458726 IW524260:IW524262 SS524260:SS524262 ACO524260:ACO524262 AMK524260:AMK524262 AWG524260:AWG524262 BGC524260:BGC524262 BPY524260:BPY524262 BZU524260:BZU524262 CJQ524260:CJQ524262 CTM524260:CTM524262 DDI524260:DDI524262 DNE524260:DNE524262 DXA524260:DXA524262 EGW524260:EGW524262 EQS524260:EQS524262 FAO524260:FAO524262 FKK524260:FKK524262 FUG524260:FUG524262 GEC524260:GEC524262 GNY524260:GNY524262 GXU524260:GXU524262 HHQ524260:HHQ524262 HRM524260:HRM524262 IBI524260:IBI524262 ILE524260:ILE524262 IVA524260:IVA524262 JEW524260:JEW524262 JOS524260:JOS524262 JYO524260:JYO524262 KIK524260:KIK524262 KSG524260:KSG524262 LCC524260:LCC524262 LLY524260:LLY524262 LVU524260:LVU524262 MFQ524260:MFQ524262 MPM524260:MPM524262 MZI524260:MZI524262 NJE524260:NJE524262 NTA524260:NTA524262 OCW524260:OCW524262 OMS524260:OMS524262 OWO524260:OWO524262 PGK524260:PGK524262 PQG524260:PQG524262 QAC524260:QAC524262 QJY524260:QJY524262 QTU524260:QTU524262 RDQ524260:RDQ524262 RNM524260:RNM524262 RXI524260:RXI524262 SHE524260:SHE524262 SRA524260:SRA524262 TAW524260:TAW524262 TKS524260:TKS524262 TUO524260:TUO524262 UEK524260:UEK524262 UOG524260:UOG524262 UYC524260:UYC524262 VHY524260:VHY524262 VRU524260:VRU524262 WBQ524260:WBQ524262 WLM524260:WLM524262 WVI524260:WVI524262 IW589796:IW589798 SS589796:SS589798 ACO589796:ACO589798 AMK589796:AMK589798 AWG589796:AWG589798 BGC589796:BGC589798 BPY589796:BPY589798 BZU589796:BZU589798 CJQ589796:CJQ589798 CTM589796:CTM589798 DDI589796:DDI589798 DNE589796:DNE589798 DXA589796:DXA589798 EGW589796:EGW589798 EQS589796:EQS589798 FAO589796:FAO589798 FKK589796:FKK589798 FUG589796:FUG589798 GEC589796:GEC589798 GNY589796:GNY589798 GXU589796:GXU589798 HHQ589796:HHQ589798 HRM589796:HRM589798 IBI589796:IBI589798 ILE589796:ILE589798 IVA589796:IVA589798 JEW589796:JEW589798 JOS589796:JOS589798 JYO589796:JYO589798 KIK589796:KIK589798 KSG589796:KSG589798 LCC589796:LCC589798 LLY589796:LLY589798 LVU589796:LVU589798 MFQ589796:MFQ589798 MPM589796:MPM589798 MZI589796:MZI589798 NJE589796:NJE589798 NTA589796:NTA589798 OCW589796:OCW589798 OMS589796:OMS589798 OWO589796:OWO589798 PGK589796:PGK589798 PQG589796:PQG589798 QAC589796:QAC589798 QJY589796:QJY589798 QTU589796:QTU589798 RDQ589796:RDQ589798 RNM589796:RNM589798 RXI589796:RXI589798 SHE589796:SHE589798 SRA589796:SRA589798 TAW589796:TAW589798 TKS589796:TKS589798 TUO589796:TUO589798 UEK589796:UEK589798 UOG589796:UOG589798 UYC589796:UYC589798 VHY589796:VHY589798 VRU589796:VRU589798 WBQ589796:WBQ589798 WLM589796:WLM589798 WVI589796:WVI589798 IW655332:IW655334 SS655332:SS655334 ACO655332:ACO655334 AMK655332:AMK655334 AWG655332:AWG655334 BGC655332:BGC655334 BPY655332:BPY655334 BZU655332:BZU655334 CJQ655332:CJQ655334 CTM655332:CTM655334 DDI655332:DDI655334 DNE655332:DNE655334 DXA655332:DXA655334 EGW655332:EGW655334 EQS655332:EQS655334 FAO655332:FAO655334 FKK655332:FKK655334 FUG655332:FUG655334 GEC655332:GEC655334 GNY655332:GNY655334 GXU655332:GXU655334 HHQ655332:HHQ655334 HRM655332:HRM655334 IBI655332:IBI655334 ILE655332:ILE655334 IVA655332:IVA655334 JEW655332:JEW655334 JOS655332:JOS655334 JYO655332:JYO655334 KIK655332:KIK655334 KSG655332:KSG655334 LCC655332:LCC655334 LLY655332:LLY655334 LVU655332:LVU655334 MFQ655332:MFQ655334 MPM655332:MPM655334 MZI655332:MZI655334 NJE655332:NJE655334 NTA655332:NTA655334 OCW655332:OCW655334 OMS655332:OMS655334 OWO655332:OWO655334 PGK655332:PGK655334 PQG655332:PQG655334 QAC655332:QAC655334 QJY655332:QJY655334 QTU655332:QTU655334 RDQ655332:RDQ655334 RNM655332:RNM655334 RXI655332:RXI655334 SHE655332:SHE655334 SRA655332:SRA655334 TAW655332:TAW655334 TKS655332:TKS655334 TUO655332:TUO655334 UEK655332:UEK655334 UOG655332:UOG655334 UYC655332:UYC655334 VHY655332:VHY655334 VRU655332:VRU655334 WBQ655332:WBQ655334 WLM655332:WLM655334 WVI655332:WVI655334 IW720868:IW720870 SS720868:SS720870 ACO720868:ACO720870 AMK720868:AMK720870 AWG720868:AWG720870 BGC720868:BGC720870 BPY720868:BPY720870 BZU720868:BZU720870 CJQ720868:CJQ720870 CTM720868:CTM720870 DDI720868:DDI720870 DNE720868:DNE720870 DXA720868:DXA720870 EGW720868:EGW720870 EQS720868:EQS720870 FAO720868:FAO720870 FKK720868:FKK720870 FUG720868:FUG720870 GEC720868:GEC720870 GNY720868:GNY720870 GXU720868:GXU720870 HHQ720868:HHQ720870 HRM720868:HRM720870 IBI720868:IBI720870 ILE720868:ILE720870 IVA720868:IVA720870 JEW720868:JEW720870 JOS720868:JOS720870 JYO720868:JYO720870 KIK720868:KIK720870 KSG720868:KSG720870 LCC720868:LCC720870 LLY720868:LLY720870 LVU720868:LVU720870 MFQ720868:MFQ720870 MPM720868:MPM720870 MZI720868:MZI720870 NJE720868:NJE720870 NTA720868:NTA720870 OCW720868:OCW720870 OMS720868:OMS720870 OWO720868:OWO720870 PGK720868:PGK720870 PQG720868:PQG720870 QAC720868:QAC720870 QJY720868:QJY720870 QTU720868:QTU720870 RDQ720868:RDQ720870 RNM720868:RNM720870 RXI720868:RXI720870 SHE720868:SHE720870 SRA720868:SRA720870 TAW720868:TAW720870 TKS720868:TKS720870 TUO720868:TUO720870 UEK720868:UEK720870 UOG720868:UOG720870 UYC720868:UYC720870 VHY720868:VHY720870 VRU720868:VRU720870 WBQ720868:WBQ720870 WLM720868:WLM720870 WVI720868:WVI720870 IW786404:IW786406 SS786404:SS786406 ACO786404:ACO786406 AMK786404:AMK786406 AWG786404:AWG786406 BGC786404:BGC786406 BPY786404:BPY786406 BZU786404:BZU786406 CJQ786404:CJQ786406 CTM786404:CTM786406 DDI786404:DDI786406 DNE786404:DNE786406 DXA786404:DXA786406 EGW786404:EGW786406 EQS786404:EQS786406 FAO786404:FAO786406 FKK786404:FKK786406 FUG786404:FUG786406 GEC786404:GEC786406 GNY786404:GNY786406 GXU786404:GXU786406 HHQ786404:HHQ786406 HRM786404:HRM786406 IBI786404:IBI786406 ILE786404:ILE786406 IVA786404:IVA786406 JEW786404:JEW786406 JOS786404:JOS786406 JYO786404:JYO786406 KIK786404:KIK786406 KSG786404:KSG786406 LCC786404:LCC786406 LLY786404:LLY786406 LVU786404:LVU786406 MFQ786404:MFQ786406 MPM786404:MPM786406 MZI786404:MZI786406 NJE786404:NJE786406 NTA786404:NTA786406 OCW786404:OCW786406 OMS786404:OMS786406 OWO786404:OWO786406 PGK786404:PGK786406 PQG786404:PQG786406 QAC786404:QAC786406 QJY786404:QJY786406 QTU786404:QTU786406 RDQ786404:RDQ786406 RNM786404:RNM786406 RXI786404:RXI786406 SHE786404:SHE786406 SRA786404:SRA786406 TAW786404:TAW786406 TKS786404:TKS786406 TUO786404:TUO786406 UEK786404:UEK786406 UOG786404:UOG786406 UYC786404:UYC786406 VHY786404:VHY786406 VRU786404:VRU786406 WBQ786404:WBQ786406 WLM786404:WLM786406 WVI786404:WVI786406 IW851940:IW851942 SS851940:SS851942 ACO851940:ACO851942 AMK851940:AMK851942 AWG851940:AWG851942 BGC851940:BGC851942 BPY851940:BPY851942 BZU851940:BZU851942 CJQ851940:CJQ851942 CTM851940:CTM851942 DDI851940:DDI851942 DNE851940:DNE851942 DXA851940:DXA851942 EGW851940:EGW851942 EQS851940:EQS851942 FAO851940:FAO851942 FKK851940:FKK851942 FUG851940:FUG851942 GEC851940:GEC851942 GNY851940:GNY851942 GXU851940:GXU851942 HHQ851940:HHQ851942 HRM851940:HRM851942 IBI851940:IBI851942 ILE851940:ILE851942 IVA851940:IVA851942 JEW851940:JEW851942 JOS851940:JOS851942 JYO851940:JYO851942 KIK851940:KIK851942 KSG851940:KSG851942 LCC851940:LCC851942 LLY851940:LLY851942 LVU851940:LVU851942 MFQ851940:MFQ851942 MPM851940:MPM851942 MZI851940:MZI851942 NJE851940:NJE851942 NTA851940:NTA851942 OCW851940:OCW851942 OMS851940:OMS851942 OWO851940:OWO851942 PGK851940:PGK851942 PQG851940:PQG851942 QAC851940:QAC851942 QJY851940:QJY851942 QTU851940:QTU851942 RDQ851940:RDQ851942 RNM851940:RNM851942 RXI851940:RXI851942 SHE851940:SHE851942 SRA851940:SRA851942 TAW851940:TAW851942 TKS851940:TKS851942 TUO851940:TUO851942 UEK851940:UEK851942 UOG851940:UOG851942 UYC851940:UYC851942 VHY851940:VHY851942 VRU851940:VRU851942 WBQ851940:WBQ851942 WLM851940:WLM851942 WVI851940:WVI851942 IW917476:IW917478 SS917476:SS917478 ACO917476:ACO917478 AMK917476:AMK917478 AWG917476:AWG917478 BGC917476:BGC917478 BPY917476:BPY917478 BZU917476:BZU917478 CJQ917476:CJQ917478 CTM917476:CTM917478 DDI917476:DDI917478 DNE917476:DNE917478 DXA917476:DXA917478 EGW917476:EGW917478 EQS917476:EQS917478 FAO917476:FAO917478 FKK917476:FKK917478 FUG917476:FUG917478 GEC917476:GEC917478 GNY917476:GNY917478 GXU917476:GXU917478 HHQ917476:HHQ917478 HRM917476:HRM917478 IBI917476:IBI917478 ILE917476:ILE917478 IVA917476:IVA917478 JEW917476:JEW917478 JOS917476:JOS917478 JYO917476:JYO917478 KIK917476:KIK917478 KSG917476:KSG917478 LCC917476:LCC917478 LLY917476:LLY917478 LVU917476:LVU917478 MFQ917476:MFQ917478 MPM917476:MPM917478 MZI917476:MZI917478 NJE917476:NJE917478 NTA917476:NTA917478 OCW917476:OCW917478 OMS917476:OMS917478 OWO917476:OWO917478 PGK917476:PGK917478 PQG917476:PQG917478 QAC917476:QAC917478 QJY917476:QJY917478 QTU917476:QTU917478 RDQ917476:RDQ917478 RNM917476:RNM917478 RXI917476:RXI917478 SHE917476:SHE917478 SRA917476:SRA917478 TAW917476:TAW917478 TKS917476:TKS917478 TUO917476:TUO917478 UEK917476:UEK917478 UOG917476:UOG917478 UYC917476:UYC917478 VHY917476:VHY917478 VRU917476:VRU917478 WBQ917476:WBQ917478 WLM917476:WLM917478 WVI917476:WVI917478 IW983012:IW983014 SS983012:SS983014 ACO983012:ACO983014 AMK983012:AMK983014 AWG983012:AWG983014 BGC983012:BGC983014 BPY983012:BPY983014 BZU983012:BZU983014 CJQ983012:CJQ983014 CTM983012:CTM983014 DDI983012:DDI983014 DNE983012:DNE983014 DXA983012:DXA983014 EGW983012:EGW983014 EQS983012:EQS983014 FAO983012:FAO983014 FKK983012:FKK983014 FUG983012:FUG983014 GEC983012:GEC983014 GNY983012:GNY983014 GXU983012:GXU983014 HHQ983012:HHQ983014 HRM983012:HRM983014 IBI983012:IBI983014 ILE983012:ILE983014 IVA983012:IVA983014 JEW983012:JEW983014 JOS983012:JOS983014 JYO983012:JYO983014 KIK983012:KIK983014 KSG983012:KSG983014 LCC983012:LCC983014 LLY983012:LLY983014 LVU983012:LVU983014 MFQ983012:MFQ983014 MPM983012:MPM983014 MZI983012:MZI983014 NJE983012:NJE983014 NTA983012:NTA983014 OCW983012:OCW983014 OMS983012:OMS983014 OWO983012:OWO983014 PGK983012:PGK983014 PQG983012:PQG983014 QAC983012:QAC983014 QJY983012:QJY983014 QTU983012:QTU983014 RDQ983012:RDQ983014 RNM983012:RNM983014 RXI983012:RXI983014 SHE983012:SHE983014 SRA983012:SRA983014 TAW983012:TAW983014 TKS983012:TKS983014 TUO983012:TUO983014 UEK983012:UEK983014 UOG983012:UOG983014 UYC983012:UYC983014 VHY983012:VHY983014 VRU983012:VRU983014 WBQ983012:WBQ983014 WLM983012:WLM983014 WVI983012:WVI983014 WVI983002:WVI983004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IW65496 SS65496 ACO65496 AMK65496 AWG65496 BGC65496 BPY65496 BZU65496 CJQ65496 CTM65496 DDI65496 DNE65496 DXA65496 EGW65496 EQS65496 FAO65496 FKK65496 FUG65496 GEC65496 GNY65496 GXU65496 HHQ65496 HRM65496 IBI65496 ILE65496 IVA65496 JEW65496 JOS65496 JYO65496 KIK65496 KSG65496 LCC65496 LLY65496 LVU65496 MFQ65496 MPM65496 MZI65496 NJE65496 NTA65496 OCW65496 OMS65496 OWO65496 PGK65496 PQG65496 QAC65496 QJY65496 QTU65496 RDQ65496 RNM65496 RXI65496 SHE65496 SRA65496 TAW65496 TKS65496 TUO65496 UEK65496 UOG65496 UYC65496 VHY65496 VRU65496 WBQ65496 WLM65496 WVI65496 IW131032 SS131032 ACO131032 AMK131032 AWG131032 BGC131032 BPY131032 BZU131032 CJQ131032 CTM131032 DDI131032 DNE131032 DXA131032 EGW131032 EQS131032 FAO131032 FKK131032 FUG131032 GEC131032 GNY131032 GXU131032 HHQ131032 HRM131032 IBI131032 ILE131032 IVA131032 JEW131032 JOS131032 JYO131032 KIK131032 KSG131032 LCC131032 LLY131032 LVU131032 MFQ131032 MPM131032 MZI131032 NJE131032 NTA131032 OCW131032 OMS131032 OWO131032 PGK131032 PQG131032 QAC131032 QJY131032 QTU131032 RDQ131032 RNM131032 RXI131032 SHE131032 SRA131032 TAW131032 TKS131032 TUO131032 UEK131032 UOG131032 UYC131032 VHY131032 VRU131032 WBQ131032 WLM131032 WVI131032 IW196568 SS196568 ACO196568 AMK196568 AWG196568 BGC196568 BPY196568 BZU196568 CJQ196568 CTM196568 DDI196568 DNE196568 DXA196568 EGW196568 EQS196568 FAO196568 FKK196568 FUG196568 GEC196568 GNY196568 GXU196568 HHQ196568 HRM196568 IBI196568 ILE196568 IVA196568 JEW196568 JOS196568 JYO196568 KIK196568 KSG196568 LCC196568 LLY196568 LVU196568 MFQ196568 MPM196568 MZI196568 NJE196568 NTA196568 OCW196568 OMS196568 OWO196568 PGK196568 PQG196568 QAC196568 QJY196568 QTU196568 RDQ196568 RNM196568 RXI196568 SHE196568 SRA196568 TAW196568 TKS196568 TUO196568 UEK196568 UOG196568 UYC196568 VHY196568 VRU196568 WBQ196568 WLM196568 WVI196568 IW262104 SS262104 ACO262104 AMK262104 AWG262104 BGC262104 BPY262104 BZU262104 CJQ262104 CTM262104 DDI262104 DNE262104 DXA262104 EGW262104 EQS262104 FAO262104 FKK262104 FUG262104 GEC262104 GNY262104 GXU262104 HHQ262104 HRM262104 IBI262104 ILE262104 IVA262104 JEW262104 JOS262104 JYO262104 KIK262104 KSG262104 LCC262104 LLY262104 LVU262104 MFQ262104 MPM262104 MZI262104 NJE262104 NTA262104 OCW262104 OMS262104 OWO262104 PGK262104 PQG262104 QAC262104 QJY262104 QTU262104 RDQ262104 RNM262104 RXI262104 SHE262104 SRA262104 TAW262104 TKS262104 TUO262104 UEK262104 UOG262104 UYC262104 VHY262104 VRU262104 WBQ262104 WLM262104 WVI262104 IW327640 SS327640 ACO327640 AMK327640 AWG327640 BGC327640 BPY327640 BZU327640 CJQ327640 CTM327640 DDI327640 DNE327640 DXA327640 EGW327640 EQS327640 FAO327640 FKK327640 FUG327640 GEC327640 GNY327640 GXU327640 HHQ327640 HRM327640 IBI327640 ILE327640 IVA327640 JEW327640 JOS327640 JYO327640 KIK327640 KSG327640 LCC327640 LLY327640 LVU327640 MFQ327640 MPM327640 MZI327640 NJE327640 NTA327640 OCW327640 OMS327640 OWO327640 PGK327640 PQG327640 QAC327640 QJY327640 QTU327640 RDQ327640 RNM327640 RXI327640 SHE327640 SRA327640 TAW327640 TKS327640 TUO327640 UEK327640 UOG327640 UYC327640 VHY327640 VRU327640 WBQ327640 WLM327640 WVI327640 IW393176 SS393176 ACO393176 AMK393176 AWG393176 BGC393176 BPY393176 BZU393176 CJQ393176 CTM393176 DDI393176 DNE393176 DXA393176 EGW393176 EQS393176 FAO393176 FKK393176 FUG393176 GEC393176 GNY393176 GXU393176 HHQ393176 HRM393176 IBI393176 ILE393176 IVA393176 JEW393176 JOS393176 JYO393176 KIK393176 KSG393176 LCC393176 LLY393176 LVU393176 MFQ393176 MPM393176 MZI393176 NJE393176 NTA393176 OCW393176 OMS393176 OWO393176 PGK393176 PQG393176 QAC393176 QJY393176 QTU393176 RDQ393176 RNM393176 RXI393176 SHE393176 SRA393176 TAW393176 TKS393176 TUO393176 UEK393176 UOG393176 UYC393176 VHY393176 VRU393176 WBQ393176 WLM393176 WVI393176 IW458712 SS458712 ACO458712 AMK458712 AWG458712 BGC458712 BPY458712 BZU458712 CJQ458712 CTM458712 DDI458712 DNE458712 DXA458712 EGW458712 EQS458712 FAO458712 FKK458712 FUG458712 GEC458712 GNY458712 GXU458712 HHQ458712 HRM458712 IBI458712 ILE458712 IVA458712 JEW458712 JOS458712 JYO458712 KIK458712 KSG458712 LCC458712 LLY458712 LVU458712 MFQ458712 MPM458712 MZI458712 NJE458712 NTA458712 OCW458712 OMS458712 OWO458712 PGK458712 PQG458712 QAC458712 QJY458712 QTU458712 RDQ458712 RNM458712 RXI458712 SHE458712 SRA458712 TAW458712 TKS458712 TUO458712 UEK458712 UOG458712 UYC458712 VHY458712 VRU458712 WBQ458712 WLM458712 WVI458712 IW524248 SS524248 ACO524248 AMK524248 AWG524248 BGC524248 BPY524248 BZU524248 CJQ524248 CTM524248 DDI524248 DNE524248 DXA524248 EGW524248 EQS524248 FAO524248 FKK524248 FUG524248 GEC524248 GNY524248 GXU524248 HHQ524248 HRM524248 IBI524248 ILE524248 IVA524248 JEW524248 JOS524248 JYO524248 KIK524248 KSG524248 LCC524248 LLY524248 LVU524248 MFQ524248 MPM524248 MZI524248 NJE524248 NTA524248 OCW524248 OMS524248 OWO524248 PGK524248 PQG524248 QAC524248 QJY524248 QTU524248 RDQ524248 RNM524248 RXI524248 SHE524248 SRA524248 TAW524248 TKS524248 TUO524248 UEK524248 UOG524248 UYC524248 VHY524248 VRU524248 WBQ524248 WLM524248 WVI524248 IW589784 SS589784 ACO589784 AMK589784 AWG589784 BGC589784 BPY589784 BZU589784 CJQ589784 CTM589784 DDI589784 DNE589784 DXA589784 EGW589784 EQS589784 FAO589784 FKK589784 FUG589784 GEC589784 GNY589784 GXU589784 HHQ589784 HRM589784 IBI589784 ILE589784 IVA589784 JEW589784 JOS589784 JYO589784 KIK589784 KSG589784 LCC589784 LLY589784 LVU589784 MFQ589784 MPM589784 MZI589784 NJE589784 NTA589784 OCW589784 OMS589784 OWO589784 PGK589784 PQG589784 QAC589784 QJY589784 QTU589784 RDQ589784 RNM589784 RXI589784 SHE589784 SRA589784 TAW589784 TKS589784 TUO589784 UEK589784 UOG589784 UYC589784 VHY589784 VRU589784 WBQ589784 WLM589784 WVI589784 IW655320 SS655320 ACO655320 AMK655320 AWG655320 BGC655320 BPY655320 BZU655320 CJQ655320 CTM655320 DDI655320 DNE655320 DXA655320 EGW655320 EQS655320 FAO655320 FKK655320 FUG655320 GEC655320 GNY655320 GXU655320 HHQ655320 HRM655320 IBI655320 ILE655320 IVA655320 JEW655320 JOS655320 JYO655320 KIK655320 KSG655320 LCC655320 LLY655320 LVU655320 MFQ655320 MPM655320 MZI655320 NJE655320 NTA655320 OCW655320 OMS655320 OWO655320 PGK655320 PQG655320 QAC655320 QJY655320 QTU655320 RDQ655320 RNM655320 RXI655320 SHE655320 SRA655320 TAW655320 TKS655320 TUO655320 UEK655320 UOG655320 UYC655320 VHY655320 VRU655320 WBQ655320 WLM655320 WVI655320 IW720856 SS720856 ACO720856 AMK720856 AWG720856 BGC720856 BPY720856 BZU720856 CJQ720856 CTM720856 DDI720856 DNE720856 DXA720856 EGW720856 EQS720856 FAO720856 FKK720856 FUG720856 GEC720856 GNY720856 GXU720856 HHQ720856 HRM720856 IBI720856 ILE720856 IVA720856 JEW720856 JOS720856 JYO720856 KIK720856 KSG720856 LCC720856 LLY720856 LVU720856 MFQ720856 MPM720856 MZI720856 NJE720856 NTA720856 OCW720856 OMS720856 OWO720856 PGK720856 PQG720856 QAC720856 QJY720856 QTU720856 RDQ720856 RNM720856 RXI720856 SHE720856 SRA720856 TAW720856 TKS720856 TUO720856 UEK720856 UOG720856 UYC720856 VHY720856 VRU720856 WBQ720856 WLM720856 WVI720856 IW786392 SS786392 ACO786392 AMK786392 AWG786392 BGC786392 BPY786392 BZU786392 CJQ786392 CTM786392 DDI786392 DNE786392 DXA786392 EGW786392 EQS786392 FAO786392 FKK786392 FUG786392 GEC786392 GNY786392 GXU786392 HHQ786392 HRM786392 IBI786392 ILE786392 IVA786392 JEW786392 JOS786392 JYO786392 KIK786392 KSG786392 LCC786392 LLY786392 LVU786392 MFQ786392 MPM786392 MZI786392 NJE786392 NTA786392 OCW786392 OMS786392 OWO786392 PGK786392 PQG786392 QAC786392 QJY786392 QTU786392 RDQ786392 RNM786392 RXI786392 SHE786392 SRA786392 TAW786392 TKS786392 TUO786392 UEK786392 UOG786392 UYC786392 VHY786392 VRU786392 WBQ786392 WLM786392 WVI786392 IW851928 SS851928 ACO851928 AMK851928 AWG851928 BGC851928 BPY851928 BZU851928 CJQ851928 CTM851928 DDI851928 DNE851928 DXA851928 EGW851928 EQS851928 FAO851928 FKK851928 FUG851928 GEC851928 GNY851928 GXU851928 HHQ851928 HRM851928 IBI851928 ILE851928 IVA851928 JEW851928 JOS851928 JYO851928 KIK851928 KSG851928 LCC851928 LLY851928 LVU851928 MFQ851928 MPM851928 MZI851928 NJE851928 NTA851928 OCW851928 OMS851928 OWO851928 PGK851928 PQG851928 QAC851928 QJY851928 QTU851928 RDQ851928 RNM851928 RXI851928 SHE851928 SRA851928 TAW851928 TKS851928 TUO851928 UEK851928 UOG851928 UYC851928 VHY851928 VRU851928 WBQ851928 WLM851928 WVI851928 IW917464 SS917464 ACO917464 AMK917464 AWG917464 BGC917464 BPY917464 BZU917464 CJQ917464 CTM917464 DDI917464 DNE917464 DXA917464 EGW917464 EQS917464 FAO917464 FKK917464 FUG917464 GEC917464 GNY917464 GXU917464 HHQ917464 HRM917464 IBI917464 ILE917464 IVA917464 JEW917464 JOS917464 JYO917464 KIK917464 KSG917464 LCC917464 LLY917464 LVU917464 MFQ917464 MPM917464 MZI917464 NJE917464 NTA917464 OCW917464 OMS917464 OWO917464 PGK917464 PQG917464 QAC917464 QJY917464 QTU917464 RDQ917464 RNM917464 RXI917464 SHE917464 SRA917464 TAW917464 TKS917464 TUO917464 UEK917464 UOG917464 UYC917464 VHY917464 VRU917464 WBQ917464 WLM917464 WVI917464 IW983000 SS983000 ACO983000 AMK983000 AWG983000 BGC983000 BPY983000 BZU983000 CJQ983000 CTM983000 DDI983000 DNE983000 DXA983000 EGW983000 EQS983000 FAO983000 FKK983000 FUG983000 GEC983000 GNY983000 GXU983000 HHQ983000 HRM983000 IBI983000 ILE983000 IVA983000 JEW983000 JOS983000 JYO983000 KIK983000 KSG983000 LCC983000 LLY983000 LVU983000 MFQ983000 MPM983000 MZI983000 NJE983000 NTA983000 OCW983000 OMS983000 OWO983000 PGK983000 PQG983000 QAC983000 QJY983000 QTU983000 RDQ983000 RNM983000 RXI983000 SHE983000 SRA983000 TAW983000 TKS983000 TUO983000 UEK983000 UOG983000 UYC983000 VHY983000 VRU983000 WBQ983000 WLM983000 WVI983000 IS65498:IS65500 SO65498:SO65500 ACK65498:ACK65500 AMG65498:AMG65500 AWC65498:AWC65500 BFY65498:BFY65500 BPU65498:BPU65500 BZQ65498:BZQ65500 CJM65498:CJM65500 CTI65498:CTI65500 DDE65498:DDE65500 DNA65498:DNA65500 DWW65498:DWW65500 EGS65498:EGS65500 EQO65498:EQO65500 FAK65498:FAK65500 FKG65498:FKG65500 FUC65498:FUC65500 GDY65498:GDY65500 GNU65498:GNU65500 GXQ65498:GXQ65500 HHM65498:HHM65500 HRI65498:HRI65500 IBE65498:IBE65500 ILA65498:ILA65500 IUW65498:IUW65500 JES65498:JES65500 JOO65498:JOO65500 JYK65498:JYK65500 KIG65498:KIG65500 KSC65498:KSC65500 LBY65498:LBY65500 LLU65498:LLU65500 LVQ65498:LVQ65500 MFM65498:MFM65500 MPI65498:MPI65500 MZE65498:MZE65500 NJA65498:NJA65500 NSW65498:NSW65500 OCS65498:OCS65500 OMO65498:OMO65500 OWK65498:OWK65500 PGG65498:PGG65500 PQC65498:PQC65500 PZY65498:PZY65500 QJU65498:QJU65500 QTQ65498:QTQ65500 RDM65498:RDM65500 RNI65498:RNI65500 RXE65498:RXE65500 SHA65498:SHA65500 SQW65498:SQW65500 TAS65498:TAS65500 TKO65498:TKO65500 TUK65498:TUK65500 UEG65498:UEG65500 UOC65498:UOC65500 UXY65498:UXY65500 VHU65498:VHU65500 VRQ65498:VRQ65500 WBM65498:WBM65500 WLI65498:WLI65500 WVE65498:WVE65500 IS131034:IS131036 SO131034:SO131036 ACK131034:ACK131036 AMG131034:AMG131036 AWC131034:AWC131036 BFY131034:BFY131036 BPU131034:BPU131036 BZQ131034:BZQ131036 CJM131034:CJM131036 CTI131034:CTI131036 DDE131034:DDE131036 DNA131034:DNA131036 DWW131034:DWW131036 EGS131034:EGS131036 EQO131034:EQO131036 FAK131034:FAK131036 FKG131034:FKG131036 FUC131034:FUC131036 GDY131034:GDY131036 GNU131034:GNU131036 GXQ131034:GXQ131036 HHM131034:HHM131036 HRI131034:HRI131036 IBE131034:IBE131036 ILA131034:ILA131036 IUW131034:IUW131036 JES131034:JES131036 JOO131034:JOO131036 JYK131034:JYK131036 KIG131034:KIG131036 KSC131034:KSC131036 LBY131034:LBY131036 LLU131034:LLU131036 LVQ131034:LVQ131036 MFM131034:MFM131036 MPI131034:MPI131036 MZE131034:MZE131036 NJA131034:NJA131036 NSW131034:NSW131036 OCS131034:OCS131036 OMO131034:OMO131036 OWK131034:OWK131036 PGG131034:PGG131036 PQC131034:PQC131036 PZY131034:PZY131036 QJU131034:QJU131036 QTQ131034:QTQ131036 RDM131034:RDM131036 RNI131034:RNI131036 RXE131034:RXE131036 SHA131034:SHA131036 SQW131034:SQW131036 TAS131034:TAS131036 TKO131034:TKO131036 TUK131034:TUK131036 UEG131034:UEG131036 UOC131034:UOC131036 UXY131034:UXY131036 VHU131034:VHU131036 VRQ131034:VRQ131036 WBM131034:WBM131036 WLI131034:WLI131036 WVE131034:WVE131036 IS196570:IS196572 SO196570:SO196572 ACK196570:ACK196572 AMG196570:AMG196572 AWC196570:AWC196572 BFY196570:BFY196572 BPU196570:BPU196572 BZQ196570:BZQ196572 CJM196570:CJM196572 CTI196570:CTI196572 DDE196570:DDE196572 DNA196570:DNA196572 DWW196570:DWW196572 EGS196570:EGS196572 EQO196570:EQO196572 FAK196570:FAK196572 FKG196570:FKG196572 FUC196570:FUC196572 GDY196570:GDY196572 GNU196570:GNU196572 GXQ196570:GXQ196572 HHM196570:HHM196572 HRI196570:HRI196572 IBE196570:IBE196572 ILA196570:ILA196572 IUW196570:IUW196572 JES196570:JES196572 JOO196570:JOO196572 JYK196570:JYK196572 KIG196570:KIG196572 KSC196570:KSC196572 LBY196570:LBY196572 LLU196570:LLU196572 LVQ196570:LVQ196572 MFM196570:MFM196572 MPI196570:MPI196572 MZE196570:MZE196572 NJA196570:NJA196572 NSW196570:NSW196572 OCS196570:OCS196572 OMO196570:OMO196572 OWK196570:OWK196572 PGG196570:PGG196572 PQC196570:PQC196572 PZY196570:PZY196572 QJU196570:QJU196572 QTQ196570:QTQ196572 RDM196570:RDM196572 RNI196570:RNI196572 RXE196570:RXE196572 SHA196570:SHA196572 SQW196570:SQW196572 TAS196570:TAS196572 TKO196570:TKO196572 TUK196570:TUK196572 UEG196570:UEG196572 UOC196570:UOC196572 UXY196570:UXY196572 VHU196570:VHU196572 VRQ196570:VRQ196572 WBM196570:WBM196572 WLI196570:WLI196572 WVE196570:WVE196572 IS262106:IS262108 SO262106:SO262108 ACK262106:ACK262108 AMG262106:AMG262108 AWC262106:AWC262108 BFY262106:BFY262108 BPU262106:BPU262108 BZQ262106:BZQ262108 CJM262106:CJM262108 CTI262106:CTI262108 DDE262106:DDE262108 DNA262106:DNA262108 DWW262106:DWW262108 EGS262106:EGS262108 EQO262106:EQO262108 FAK262106:FAK262108 FKG262106:FKG262108 FUC262106:FUC262108 GDY262106:GDY262108 GNU262106:GNU262108 GXQ262106:GXQ262108 HHM262106:HHM262108 HRI262106:HRI262108 IBE262106:IBE262108 ILA262106:ILA262108 IUW262106:IUW262108 JES262106:JES262108 JOO262106:JOO262108 JYK262106:JYK262108 KIG262106:KIG262108 KSC262106:KSC262108 LBY262106:LBY262108 LLU262106:LLU262108 LVQ262106:LVQ262108 MFM262106:MFM262108 MPI262106:MPI262108 MZE262106:MZE262108 NJA262106:NJA262108 NSW262106:NSW262108 OCS262106:OCS262108 OMO262106:OMO262108 OWK262106:OWK262108 PGG262106:PGG262108 PQC262106:PQC262108 PZY262106:PZY262108 QJU262106:QJU262108 QTQ262106:QTQ262108 RDM262106:RDM262108 RNI262106:RNI262108 RXE262106:RXE262108 SHA262106:SHA262108 SQW262106:SQW262108 TAS262106:TAS262108 TKO262106:TKO262108 TUK262106:TUK262108 UEG262106:UEG262108 UOC262106:UOC262108 UXY262106:UXY262108 VHU262106:VHU262108 VRQ262106:VRQ262108 WBM262106:WBM262108 WLI262106:WLI262108 WVE262106:WVE262108 IS327642:IS327644 SO327642:SO327644 ACK327642:ACK327644 AMG327642:AMG327644 AWC327642:AWC327644 BFY327642:BFY327644 BPU327642:BPU327644 BZQ327642:BZQ327644 CJM327642:CJM327644 CTI327642:CTI327644 DDE327642:DDE327644 DNA327642:DNA327644 DWW327642:DWW327644 EGS327642:EGS327644 EQO327642:EQO327644 FAK327642:FAK327644 FKG327642:FKG327644 FUC327642:FUC327644 GDY327642:GDY327644 GNU327642:GNU327644 GXQ327642:GXQ327644 HHM327642:HHM327644 HRI327642:HRI327644 IBE327642:IBE327644 ILA327642:ILA327644 IUW327642:IUW327644 JES327642:JES327644 JOO327642:JOO327644 JYK327642:JYK327644 KIG327642:KIG327644 KSC327642:KSC327644 LBY327642:LBY327644 LLU327642:LLU327644 LVQ327642:LVQ327644 MFM327642:MFM327644 MPI327642:MPI327644 MZE327642:MZE327644 NJA327642:NJA327644 NSW327642:NSW327644 OCS327642:OCS327644 OMO327642:OMO327644 OWK327642:OWK327644 PGG327642:PGG327644 PQC327642:PQC327644 PZY327642:PZY327644 QJU327642:QJU327644 QTQ327642:QTQ327644 RDM327642:RDM327644 RNI327642:RNI327644 RXE327642:RXE327644 SHA327642:SHA327644 SQW327642:SQW327644 TAS327642:TAS327644 TKO327642:TKO327644 TUK327642:TUK327644 UEG327642:UEG327644 UOC327642:UOC327644 UXY327642:UXY327644 VHU327642:VHU327644 VRQ327642:VRQ327644 WBM327642:WBM327644 WLI327642:WLI327644 WVE327642:WVE327644 IS393178:IS393180 SO393178:SO393180 ACK393178:ACK393180 AMG393178:AMG393180 AWC393178:AWC393180 BFY393178:BFY393180 BPU393178:BPU393180 BZQ393178:BZQ393180 CJM393178:CJM393180 CTI393178:CTI393180 DDE393178:DDE393180 DNA393178:DNA393180 DWW393178:DWW393180 EGS393178:EGS393180 EQO393178:EQO393180 FAK393178:FAK393180 FKG393178:FKG393180 FUC393178:FUC393180 GDY393178:GDY393180 GNU393178:GNU393180 GXQ393178:GXQ393180 HHM393178:HHM393180 HRI393178:HRI393180 IBE393178:IBE393180 ILA393178:ILA393180 IUW393178:IUW393180 JES393178:JES393180 JOO393178:JOO393180 JYK393178:JYK393180 KIG393178:KIG393180 KSC393178:KSC393180 LBY393178:LBY393180 LLU393178:LLU393180 LVQ393178:LVQ393180 MFM393178:MFM393180 MPI393178:MPI393180 MZE393178:MZE393180 NJA393178:NJA393180 NSW393178:NSW393180 OCS393178:OCS393180 OMO393178:OMO393180 OWK393178:OWK393180 PGG393178:PGG393180 PQC393178:PQC393180 PZY393178:PZY393180 QJU393178:QJU393180 QTQ393178:QTQ393180 RDM393178:RDM393180 RNI393178:RNI393180 RXE393178:RXE393180 SHA393178:SHA393180 SQW393178:SQW393180 TAS393178:TAS393180 TKO393178:TKO393180 TUK393178:TUK393180 UEG393178:UEG393180 UOC393178:UOC393180 UXY393178:UXY393180 VHU393178:VHU393180 VRQ393178:VRQ393180 WBM393178:WBM393180 WLI393178:WLI393180 WVE393178:WVE393180 IS458714:IS458716 SO458714:SO458716 ACK458714:ACK458716 AMG458714:AMG458716 AWC458714:AWC458716 BFY458714:BFY458716 BPU458714:BPU458716 BZQ458714:BZQ458716 CJM458714:CJM458716 CTI458714:CTI458716 DDE458714:DDE458716 DNA458714:DNA458716 DWW458714:DWW458716 EGS458714:EGS458716 EQO458714:EQO458716 FAK458714:FAK458716 FKG458714:FKG458716 FUC458714:FUC458716 GDY458714:GDY458716 GNU458714:GNU458716 GXQ458714:GXQ458716 HHM458714:HHM458716 HRI458714:HRI458716 IBE458714:IBE458716 ILA458714:ILA458716 IUW458714:IUW458716 JES458714:JES458716 JOO458714:JOO458716 JYK458714:JYK458716 KIG458714:KIG458716 KSC458714:KSC458716 LBY458714:LBY458716 LLU458714:LLU458716 LVQ458714:LVQ458716 MFM458714:MFM458716 MPI458714:MPI458716 MZE458714:MZE458716 NJA458714:NJA458716 NSW458714:NSW458716 OCS458714:OCS458716 OMO458714:OMO458716 OWK458714:OWK458716 PGG458714:PGG458716 PQC458714:PQC458716 PZY458714:PZY458716 QJU458714:QJU458716 QTQ458714:QTQ458716 RDM458714:RDM458716 RNI458714:RNI458716 RXE458714:RXE458716 SHA458714:SHA458716 SQW458714:SQW458716 TAS458714:TAS458716 TKO458714:TKO458716 TUK458714:TUK458716 UEG458714:UEG458716 UOC458714:UOC458716 UXY458714:UXY458716 VHU458714:VHU458716 VRQ458714:VRQ458716 WBM458714:WBM458716 WLI458714:WLI458716 WVE458714:WVE458716 IS524250:IS524252 SO524250:SO524252 ACK524250:ACK524252 AMG524250:AMG524252 AWC524250:AWC524252 BFY524250:BFY524252 BPU524250:BPU524252 BZQ524250:BZQ524252 CJM524250:CJM524252 CTI524250:CTI524252 DDE524250:DDE524252 DNA524250:DNA524252 DWW524250:DWW524252 EGS524250:EGS524252 EQO524250:EQO524252 FAK524250:FAK524252 FKG524250:FKG524252 FUC524250:FUC524252 GDY524250:GDY524252 GNU524250:GNU524252 GXQ524250:GXQ524252 HHM524250:HHM524252 HRI524250:HRI524252 IBE524250:IBE524252 ILA524250:ILA524252 IUW524250:IUW524252 JES524250:JES524252 JOO524250:JOO524252 JYK524250:JYK524252 KIG524250:KIG524252 KSC524250:KSC524252 LBY524250:LBY524252 LLU524250:LLU524252 LVQ524250:LVQ524252 MFM524250:MFM524252 MPI524250:MPI524252 MZE524250:MZE524252 NJA524250:NJA524252 NSW524250:NSW524252 OCS524250:OCS524252 OMO524250:OMO524252 OWK524250:OWK524252 PGG524250:PGG524252 PQC524250:PQC524252 PZY524250:PZY524252 QJU524250:QJU524252 QTQ524250:QTQ524252 RDM524250:RDM524252 RNI524250:RNI524252 RXE524250:RXE524252 SHA524250:SHA524252 SQW524250:SQW524252 TAS524250:TAS524252 TKO524250:TKO524252 TUK524250:TUK524252 UEG524250:UEG524252 UOC524250:UOC524252 UXY524250:UXY524252 VHU524250:VHU524252 VRQ524250:VRQ524252 WBM524250:WBM524252 WLI524250:WLI524252 WVE524250:WVE524252 IS589786:IS589788 SO589786:SO589788 ACK589786:ACK589788 AMG589786:AMG589788 AWC589786:AWC589788 BFY589786:BFY589788 BPU589786:BPU589788 BZQ589786:BZQ589788 CJM589786:CJM589788 CTI589786:CTI589788 DDE589786:DDE589788 DNA589786:DNA589788 DWW589786:DWW589788 EGS589786:EGS589788 EQO589786:EQO589788 FAK589786:FAK589788 FKG589786:FKG589788 FUC589786:FUC589788 GDY589786:GDY589788 GNU589786:GNU589788 GXQ589786:GXQ589788 HHM589786:HHM589788 HRI589786:HRI589788 IBE589786:IBE589788 ILA589786:ILA589788 IUW589786:IUW589788 JES589786:JES589788 JOO589786:JOO589788 JYK589786:JYK589788 KIG589786:KIG589788 KSC589786:KSC589788 LBY589786:LBY589788 LLU589786:LLU589788 LVQ589786:LVQ589788 MFM589786:MFM589788 MPI589786:MPI589788 MZE589786:MZE589788 NJA589786:NJA589788 NSW589786:NSW589788 OCS589786:OCS589788 OMO589786:OMO589788 OWK589786:OWK589788 PGG589786:PGG589788 PQC589786:PQC589788 PZY589786:PZY589788 QJU589786:QJU589788 QTQ589786:QTQ589788 RDM589786:RDM589788 RNI589786:RNI589788 RXE589786:RXE589788 SHA589786:SHA589788 SQW589786:SQW589788 TAS589786:TAS589788 TKO589786:TKO589788 TUK589786:TUK589788 UEG589786:UEG589788 UOC589786:UOC589788 UXY589786:UXY589788 VHU589786:VHU589788 VRQ589786:VRQ589788 WBM589786:WBM589788 WLI589786:WLI589788 WVE589786:WVE589788 IS655322:IS655324 SO655322:SO655324 ACK655322:ACK655324 AMG655322:AMG655324 AWC655322:AWC655324 BFY655322:BFY655324 BPU655322:BPU655324 BZQ655322:BZQ655324 CJM655322:CJM655324 CTI655322:CTI655324 DDE655322:DDE655324 DNA655322:DNA655324 DWW655322:DWW655324 EGS655322:EGS655324 EQO655322:EQO655324 FAK655322:FAK655324 FKG655322:FKG655324 FUC655322:FUC655324 GDY655322:GDY655324 GNU655322:GNU655324 GXQ655322:GXQ655324 HHM655322:HHM655324 HRI655322:HRI655324 IBE655322:IBE655324 ILA655322:ILA655324 IUW655322:IUW655324 JES655322:JES655324 JOO655322:JOO655324 JYK655322:JYK655324 KIG655322:KIG655324 KSC655322:KSC655324 LBY655322:LBY655324 LLU655322:LLU655324 LVQ655322:LVQ655324 MFM655322:MFM655324 MPI655322:MPI655324 MZE655322:MZE655324 NJA655322:NJA655324 NSW655322:NSW655324 OCS655322:OCS655324 OMO655322:OMO655324 OWK655322:OWK655324 PGG655322:PGG655324 PQC655322:PQC655324 PZY655322:PZY655324 QJU655322:QJU655324 QTQ655322:QTQ655324 RDM655322:RDM655324 RNI655322:RNI655324 RXE655322:RXE655324 SHA655322:SHA655324 SQW655322:SQW655324 TAS655322:TAS655324 TKO655322:TKO655324 TUK655322:TUK655324 UEG655322:UEG655324 UOC655322:UOC655324 UXY655322:UXY655324 VHU655322:VHU655324 VRQ655322:VRQ655324 WBM655322:WBM655324 WLI655322:WLI655324 WVE655322:WVE655324 IS720858:IS720860 SO720858:SO720860 ACK720858:ACK720860 AMG720858:AMG720860 AWC720858:AWC720860 BFY720858:BFY720860 BPU720858:BPU720860 BZQ720858:BZQ720860 CJM720858:CJM720860 CTI720858:CTI720860 DDE720858:DDE720860 DNA720858:DNA720860 DWW720858:DWW720860 EGS720858:EGS720860 EQO720858:EQO720860 FAK720858:FAK720860 FKG720858:FKG720860 FUC720858:FUC720860 GDY720858:GDY720860 GNU720858:GNU720860 GXQ720858:GXQ720860 HHM720858:HHM720860 HRI720858:HRI720860 IBE720858:IBE720860 ILA720858:ILA720860 IUW720858:IUW720860 JES720858:JES720860 JOO720858:JOO720860 JYK720858:JYK720860 KIG720858:KIG720860 KSC720858:KSC720860 LBY720858:LBY720860 LLU720858:LLU720860 LVQ720858:LVQ720860 MFM720858:MFM720860 MPI720858:MPI720860 MZE720858:MZE720860 NJA720858:NJA720860 NSW720858:NSW720860 OCS720858:OCS720860 OMO720858:OMO720860 OWK720858:OWK720860 PGG720858:PGG720860 PQC720858:PQC720860 PZY720858:PZY720860 QJU720858:QJU720860 QTQ720858:QTQ720860 RDM720858:RDM720860 RNI720858:RNI720860 RXE720858:RXE720860 SHA720858:SHA720860 SQW720858:SQW720860 TAS720858:TAS720860 TKO720858:TKO720860 TUK720858:TUK720860 UEG720858:UEG720860 UOC720858:UOC720860 UXY720858:UXY720860 VHU720858:VHU720860 VRQ720858:VRQ720860 WBM720858:WBM720860 WLI720858:WLI720860 WVE720858:WVE720860 IS786394:IS786396 SO786394:SO786396 ACK786394:ACK786396 AMG786394:AMG786396 AWC786394:AWC786396 BFY786394:BFY786396 BPU786394:BPU786396 BZQ786394:BZQ786396 CJM786394:CJM786396 CTI786394:CTI786396 DDE786394:DDE786396 DNA786394:DNA786396 DWW786394:DWW786396 EGS786394:EGS786396 EQO786394:EQO786396 FAK786394:FAK786396 FKG786394:FKG786396 FUC786394:FUC786396 GDY786394:GDY786396 GNU786394:GNU786396 GXQ786394:GXQ786396 HHM786394:HHM786396 HRI786394:HRI786396 IBE786394:IBE786396 ILA786394:ILA786396 IUW786394:IUW786396 JES786394:JES786396 JOO786394:JOO786396 JYK786394:JYK786396 KIG786394:KIG786396 KSC786394:KSC786396 LBY786394:LBY786396 LLU786394:LLU786396 LVQ786394:LVQ786396 MFM786394:MFM786396 MPI786394:MPI786396 MZE786394:MZE786396 NJA786394:NJA786396 NSW786394:NSW786396 OCS786394:OCS786396 OMO786394:OMO786396 OWK786394:OWK786396 PGG786394:PGG786396 PQC786394:PQC786396 PZY786394:PZY786396 QJU786394:QJU786396 QTQ786394:QTQ786396 RDM786394:RDM786396 RNI786394:RNI786396 RXE786394:RXE786396 SHA786394:SHA786396 SQW786394:SQW786396 TAS786394:TAS786396 TKO786394:TKO786396 TUK786394:TUK786396 UEG786394:UEG786396 UOC786394:UOC786396 UXY786394:UXY786396 VHU786394:VHU786396 VRQ786394:VRQ786396 WBM786394:WBM786396 WLI786394:WLI786396 WVE786394:WVE786396 IS851930:IS851932 SO851930:SO851932 ACK851930:ACK851932 AMG851930:AMG851932 AWC851930:AWC851932 BFY851930:BFY851932 BPU851930:BPU851932 BZQ851930:BZQ851932 CJM851930:CJM851932 CTI851930:CTI851932 DDE851930:DDE851932 DNA851930:DNA851932 DWW851930:DWW851932 EGS851930:EGS851932 EQO851930:EQO851932 FAK851930:FAK851932 FKG851930:FKG851932 FUC851930:FUC851932 GDY851930:GDY851932 GNU851930:GNU851932 GXQ851930:GXQ851932 HHM851930:HHM851932 HRI851930:HRI851932 IBE851930:IBE851932 ILA851930:ILA851932 IUW851930:IUW851932 JES851930:JES851932 JOO851930:JOO851932 JYK851930:JYK851932 KIG851930:KIG851932 KSC851930:KSC851932 LBY851930:LBY851932 LLU851930:LLU851932 LVQ851930:LVQ851932 MFM851930:MFM851932 MPI851930:MPI851932 MZE851930:MZE851932 NJA851930:NJA851932 NSW851930:NSW851932 OCS851930:OCS851932 OMO851930:OMO851932 OWK851930:OWK851932 PGG851930:PGG851932 PQC851930:PQC851932 PZY851930:PZY851932 QJU851930:QJU851932 QTQ851930:QTQ851932 RDM851930:RDM851932 RNI851930:RNI851932 RXE851930:RXE851932 SHA851930:SHA851932 SQW851930:SQW851932 TAS851930:TAS851932 TKO851930:TKO851932 TUK851930:TUK851932 UEG851930:UEG851932 UOC851930:UOC851932 UXY851930:UXY851932 VHU851930:VHU851932 VRQ851930:VRQ851932 WBM851930:WBM851932 WLI851930:WLI851932 WVE851930:WVE851932 IS917466:IS917468 SO917466:SO917468 ACK917466:ACK917468 AMG917466:AMG917468 AWC917466:AWC917468 BFY917466:BFY917468 BPU917466:BPU917468 BZQ917466:BZQ917468 CJM917466:CJM917468 CTI917466:CTI917468 DDE917466:DDE917468 DNA917466:DNA917468 DWW917466:DWW917468 EGS917466:EGS917468 EQO917466:EQO917468 FAK917466:FAK917468 FKG917466:FKG917468 FUC917466:FUC917468 GDY917466:GDY917468 GNU917466:GNU917468 GXQ917466:GXQ917468 HHM917466:HHM917468 HRI917466:HRI917468 IBE917466:IBE917468 ILA917466:ILA917468 IUW917466:IUW917468 JES917466:JES917468 JOO917466:JOO917468 JYK917466:JYK917468 KIG917466:KIG917468 KSC917466:KSC917468 LBY917466:LBY917468 LLU917466:LLU917468 LVQ917466:LVQ917468 MFM917466:MFM917468 MPI917466:MPI917468 MZE917466:MZE917468 NJA917466:NJA917468 NSW917466:NSW917468 OCS917466:OCS917468 OMO917466:OMO917468 OWK917466:OWK917468 PGG917466:PGG917468 PQC917466:PQC917468 PZY917466:PZY917468 QJU917466:QJU917468 QTQ917466:QTQ917468 RDM917466:RDM917468 RNI917466:RNI917468 RXE917466:RXE917468 SHA917466:SHA917468 SQW917466:SQW917468 TAS917466:TAS917468 TKO917466:TKO917468 TUK917466:TUK917468 UEG917466:UEG917468 UOC917466:UOC917468 UXY917466:UXY917468 VHU917466:VHU917468 VRQ917466:VRQ917468 WBM917466:WBM917468 WLI917466:WLI917468 WVE917466:WVE917468 IS983002:IS983004 SO983002:SO983004 ACK983002:ACK983004 AMG983002:AMG983004 AWC983002:AWC983004 BFY983002:BFY983004 BPU983002:BPU983004 BZQ983002:BZQ983004 CJM983002:CJM983004 CTI983002:CTI983004 DDE983002:DDE983004 DNA983002:DNA983004 DWW983002:DWW983004 EGS983002:EGS983004 EQO983002:EQO983004 FAK983002:FAK983004 FKG983002:FKG983004 FUC983002:FUC983004 GDY983002:GDY983004 GNU983002:GNU983004 GXQ983002:GXQ983004 HHM983002:HHM983004 HRI983002:HRI983004 IBE983002:IBE983004 ILA983002:ILA983004 IUW983002:IUW983004 JES983002:JES983004 JOO983002:JOO983004 JYK983002:JYK983004 KIG983002:KIG983004 KSC983002:KSC983004 LBY983002:LBY983004 LLU983002:LLU983004 LVQ983002:LVQ983004 MFM983002:MFM983004 MPI983002:MPI983004 MZE983002:MZE983004 NJA983002:NJA983004 NSW983002:NSW983004 OCS983002:OCS983004 OMO983002:OMO983004 OWK983002:OWK983004 PGG983002:PGG983004 PQC983002:PQC983004 PZY983002:PZY983004 QJU983002:QJU983004 QTQ983002:QTQ983004 RDM983002:RDM983004 RNI983002:RNI983004 RXE983002:RXE983004 SHA983002:SHA983004 SQW983002:SQW983004 TAS983002:TAS983004 TKO983002:TKO983004 TUK983002:TUK983004 UEG983002:UEG983004 UOC983002:UOC983004 UXY983002:UXY983004 VHU983002:VHU983004 VRQ983002:VRQ983004 WBM983002:WBM983004 WLI983002:WLI983004 WVE983002:WVE983004 IS65508:IS65510 SO65508:SO65510 ACK65508:ACK65510 AMG65508:AMG65510 AWC65508:AWC65510 BFY65508:BFY65510 BPU65508:BPU65510 BZQ65508:BZQ65510 CJM65508:CJM65510 CTI65508:CTI65510 DDE65508:DDE65510 DNA65508:DNA65510 DWW65508:DWW65510 EGS65508:EGS65510 EQO65508:EQO65510 FAK65508:FAK65510 FKG65508:FKG65510 FUC65508:FUC65510 GDY65508:GDY65510 GNU65508:GNU65510 GXQ65508:GXQ65510 HHM65508:HHM65510 HRI65508:HRI65510 IBE65508:IBE65510 ILA65508:ILA65510 IUW65508:IUW65510 JES65508:JES65510 JOO65508:JOO65510 JYK65508:JYK65510 KIG65508:KIG65510 KSC65508:KSC65510 LBY65508:LBY65510 LLU65508:LLU65510 LVQ65508:LVQ65510 MFM65508:MFM65510 MPI65508:MPI65510 MZE65508:MZE65510 NJA65508:NJA65510 NSW65508:NSW65510 OCS65508:OCS65510 OMO65508:OMO65510 OWK65508:OWK65510 PGG65508:PGG65510 PQC65508:PQC65510 PZY65508:PZY65510 QJU65508:QJU65510 QTQ65508:QTQ65510 RDM65508:RDM65510 RNI65508:RNI65510 RXE65508:RXE65510 SHA65508:SHA65510 SQW65508:SQW65510 TAS65508:TAS65510 TKO65508:TKO65510 TUK65508:TUK65510 UEG65508:UEG65510 UOC65508:UOC65510 UXY65508:UXY65510 VHU65508:VHU65510 VRQ65508:VRQ65510 WBM65508:WBM65510 WLI65508:WLI65510 WVE65508:WVE65510 IS131044:IS131046 SO131044:SO131046 ACK131044:ACK131046 AMG131044:AMG131046 AWC131044:AWC131046 BFY131044:BFY131046 BPU131044:BPU131046 BZQ131044:BZQ131046 CJM131044:CJM131046 CTI131044:CTI131046 DDE131044:DDE131046 DNA131044:DNA131046 DWW131044:DWW131046 EGS131044:EGS131046 EQO131044:EQO131046 FAK131044:FAK131046 FKG131044:FKG131046 FUC131044:FUC131046 GDY131044:GDY131046 GNU131044:GNU131046 GXQ131044:GXQ131046 HHM131044:HHM131046 HRI131044:HRI131046 IBE131044:IBE131046 ILA131044:ILA131046 IUW131044:IUW131046 JES131044:JES131046 JOO131044:JOO131046 JYK131044:JYK131046 KIG131044:KIG131046 KSC131044:KSC131046 LBY131044:LBY131046 LLU131044:LLU131046 LVQ131044:LVQ131046 MFM131044:MFM131046 MPI131044:MPI131046 MZE131044:MZE131046 NJA131044:NJA131046 NSW131044:NSW131046 OCS131044:OCS131046 OMO131044:OMO131046 OWK131044:OWK131046 PGG131044:PGG131046 PQC131044:PQC131046 PZY131044:PZY131046 QJU131044:QJU131046 QTQ131044:QTQ131046 RDM131044:RDM131046 RNI131044:RNI131046 RXE131044:RXE131046 SHA131044:SHA131046 SQW131044:SQW131046 TAS131044:TAS131046 TKO131044:TKO131046 TUK131044:TUK131046 UEG131044:UEG131046 UOC131044:UOC131046 UXY131044:UXY131046 VHU131044:VHU131046 VRQ131044:VRQ131046 WBM131044:WBM131046 WLI131044:WLI131046 WVE131044:WVE131046 IS196580:IS196582 SO196580:SO196582 ACK196580:ACK196582 AMG196580:AMG196582 AWC196580:AWC196582 BFY196580:BFY196582 BPU196580:BPU196582 BZQ196580:BZQ196582 CJM196580:CJM196582 CTI196580:CTI196582 DDE196580:DDE196582 DNA196580:DNA196582 DWW196580:DWW196582 EGS196580:EGS196582 EQO196580:EQO196582 FAK196580:FAK196582 FKG196580:FKG196582 FUC196580:FUC196582 GDY196580:GDY196582 GNU196580:GNU196582 GXQ196580:GXQ196582 HHM196580:HHM196582 HRI196580:HRI196582 IBE196580:IBE196582 ILA196580:ILA196582 IUW196580:IUW196582 JES196580:JES196582 JOO196580:JOO196582 JYK196580:JYK196582 KIG196580:KIG196582 KSC196580:KSC196582 LBY196580:LBY196582 LLU196580:LLU196582 LVQ196580:LVQ196582 MFM196580:MFM196582 MPI196580:MPI196582 MZE196580:MZE196582 NJA196580:NJA196582 NSW196580:NSW196582 OCS196580:OCS196582 OMO196580:OMO196582 OWK196580:OWK196582 PGG196580:PGG196582 PQC196580:PQC196582 PZY196580:PZY196582 QJU196580:QJU196582 QTQ196580:QTQ196582 RDM196580:RDM196582 RNI196580:RNI196582 RXE196580:RXE196582 SHA196580:SHA196582 SQW196580:SQW196582 TAS196580:TAS196582 TKO196580:TKO196582 TUK196580:TUK196582 UEG196580:UEG196582 UOC196580:UOC196582 UXY196580:UXY196582 VHU196580:VHU196582 VRQ196580:VRQ196582 WBM196580:WBM196582 WLI196580:WLI196582 WVE196580:WVE196582 IS262116:IS262118 SO262116:SO262118 ACK262116:ACK262118 AMG262116:AMG262118 AWC262116:AWC262118 BFY262116:BFY262118 BPU262116:BPU262118 BZQ262116:BZQ262118 CJM262116:CJM262118 CTI262116:CTI262118 DDE262116:DDE262118 DNA262116:DNA262118 DWW262116:DWW262118 EGS262116:EGS262118 EQO262116:EQO262118 FAK262116:FAK262118 FKG262116:FKG262118 FUC262116:FUC262118 GDY262116:GDY262118 GNU262116:GNU262118 GXQ262116:GXQ262118 HHM262116:HHM262118 HRI262116:HRI262118 IBE262116:IBE262118 ILA262116:ILA262118 IUW262116:IUW262118 JES262116:JES262118 JOO262116:JOO262118 JYK262116:JYK262118 KIG262116:KIG262118 KSC262116:KSC262118 LBY262116:LBY262118 LLU262116:LLU262118 LVQ262116:LVQ262118 MFM262116:MFM262118 MPI262116:MPI262118 MZE262116:MZE262118 NJA262116:NJA262118 NSW262116:NSW262118 OCS262116:OCS262118 OMO262116:OMO262118 OWK262116:OWK262118 PGG262116:PGG262118 PQC262116:PQC262118 PZY262116:PZY262118 QJU262116:QJU262118 QTQ262116:QTQ262118 RDM262116:RDM262118 RNI262116:RNI262118 RXE262116:RXE262118 SHA262116:SHA262118 SQW262116:SQW262118 TAS262116:TAS262118 TKO262116:TKO262118 TUK262116:TUK262118 UEG262116:UEG262118 UOC262116:UOC262118 UXY262116:UXY262118 VHU262116:VHU262118 VRQ262116:VRQ262118 WBM262116:WBM262118 WLI262116:WLI262118 WVE262116:WVE262118 IS327652:IS327654 SO327652:SO327654 ACK327652:ACK327654 AMG327652:AMG327654 AWC327652:AWC327654 BFY327652:BFY327654 BPU327652:BPU327654 BZQ327652:BZQ327654 CJM327652:CJM327654 CTI327652:CTI327654 DDE327652:DDE327654 DNA327652:DNA327654 DWW327652:DWW327654 EGS327652:EGS327654 EQO327652:EQO327654 FAK327652:FAK327654 FKG327652:FKG327654 FUC327652:FUC327654 GDY327652:GDY327654 GNU327652:GNU327654 GXQ327652:GXQ327654 HHM327652:HHM327654 HRI327652:HRI327654 IBE327652:IBE327654 ILA327652:ILA327654 IUW327652:IUW327654 JES327652:JES327654 JOO327652:JOO327654 JYK327652:JYK327654 KIG327652:KIG327654 KSC327652:KSC327654 LBY327652:LBY327654 LLU327652:LLU327654 LVQ327652:LVQ327654 MFM327652:MFM327654 MPI327652:MPI327654 MZE327652:MZE327654 NJA327652:NJA327654 NSW327652:NSW327654 OCS327652:OCS327654 OMO327652:OMO327654 OWK327652:OWK327654 PGG327652:PGG327654 PQC327652:PQC327654 PZY327652:PZY327654 QJU327652:QJU327654 QTQ327652:QTQ327654 RDM327652:RDM327654 RNI327652:RNI327654 RXE327652:RXE327654 SHA327652:SHA327654 SQW327652:SQW327654 TAS327652:TAS327654 TKO327652:TKO327654 TUK327652:TUK327654 UEG327652:UEG327654 UOC327652:UOC327654 UXY327652:UXY327654 VHU327652:VHU327654 VRQ327652:VRQ327654 WBM327652:WBM327654 WLI327652:WLI327654 WVE327652:WVE327654 IS393188:IS393190 SO393188:SO393190 ACK393188:ACK393190 AMG393188:AMG393190 AWC393188:AWC393190 BFY393188:BFY393190 BPU393188:BPU393190 BZQ393188:BZQ393190 CJM393188:CJM393190 CTI393188:CTI393190 DDE393188:DDE393190 DNA393188:DNA393190 DWW393188:DWW393190 EGS393188:EGS393190 EQO393188:EQO393190 FAK393188:FAK393190 FKG393188:FKG393190 FUC393188:FUC393190 GDY393188:GDY393190 GNU393188:GNU393190 GXQ393188:GXQ393190 HHM393188:HHM393190 HRI393188:HRI393190 IBE393188:IBE393190 ILA393188:ILA393190 IUW393188:IUW393190 JES393188:JES393190 JOO393188:JOO393190 JYK393188:JYK393190 KIG393188:KIG393190 KSC393188:KSC393190 LBY393188:LBY393190 LLU393188:LLU393190 LVQ393188:LVQ393190 MFM393188:MFM393190 MPI393188:MPI393190 MZE393188:MZE393190 NJA393188:NJA393190 NSW393188:NSW393190 OCS393188:OCS393190 OMO393188:OMO393190 OWK393188:OWK393190 PGG393188:PGG393190 PQC393188:PQC393190 PZY393188:PZY393190 QJU393188:QJU393190 QTQ393188:QTQ393190 RDM393188:RDM393190 RNI393188:RNI393190 RXE393188:RXE393190 SHA393188:SHA393190 SQW393188:SQW393190 TAS393188:TAS393190 TKO393188:TKO393190 TUK393188:TUK393190 UEG393188:UEG393190 UOC393188:UOC393190 UXY393188:UXY393190 VHU393188:VHU393190 VRQ393188:VRQ393190 WBM393188:WBM393190 WLI393188:WLI393190 WVE393188:WVE393190 IS458724:IS458726 SO458724:SO458726 ACK458724:ACK458726 AMG458724:AMG458726 AWC458724:AWC458726 BFY458724:BFY458726 BPU458724:BPU458726 BZQ458724:BZQ458726 CJM458724:CJM458726 CTI458724:CTI458726 DDE458724:DDE458726 DNA458724:DNA458726 DWW458724:DWW458726 EGS458724:EGS458726 EQO458724:EQO458726 FAK458724:FAK458726 FKG458724:FKG458726 FUC458724:FUC458726 GDY458724:GDY458726 GNU458724:GNU458726 GXQ458724:GXQ458726 HHM458724:HHM458726 HRI458724:HRI458726 IBE458724:IBE458726 ILA458724:ILA458726 IUW458724:IUW458726 JES458724:JES458726 JOO458724:JOO458726 JYK458724:JYK458726 KIG458724:KIG458726 KSC458724:KSC458726 LBY458724:LBY458726 LLU458724:LLU458726 LVQ458724:LVQ458726 MFM458724:MFM458726 MPI458724:MPI458726 MZE458724:MZE458726 NJA458724:NJA458726 NSW458724:NSW458726 OCS458724:OCS458726 OMO458724:OMO458726 OWK458724:OWK458726 PGG458724:PGG458726 PQC458724:PQC458726 PZY458724:PZY458726 QJU458724:QJU458726 QTQ458724:QTQ458726 RDM458724:RDM458726 RNI458724:RNI458726 RXE458724:RXE458726 SHA458724:SHA458726 SQW458724:SQW458726 TAS458724:TAS458726 TKO458724:TKO458726 TUK458724:TUK458726 UEG458724:UEG458726 UOC458724:UOC458726 UXY458724:UXY458726 VHU458724:VHU458726 VRQ458724:VRQ458726 WBM458724:WBM458726 WLI458724:WLI458726 WVE458724:WVE458726 IS524260:IS524262 SO524260:SO524262 ACK524260:ACK524262 AMG524260:AMG524262 AWC524260:AWC524262 BFY524260:BFY524262 BPU524260:BPU524262 BZQ524260:BZQ524262 CJM524260:CJM524262 CTI524260:CTI524262 DDE524260:DDE524262 DNA524260:DNA524262 DWW524260:DWW524262 EGS524260:EGS524262 EQO524260:EQO524262 FAK524260:FAK524262 FKG524260:FKG524262 FUC524260:FUC524262 GDY524260:GDY524262 GNU524260:GNU524262 GXQ524260:GXQ524262 HHM524260:HHM524262 HRI524260:HRI524262 IBE524260:IBE524262 ILA524260:ILA524262 IUW524260:IUW524262 JES524260:JES524262 JOO524260:JOO524262 JYK524260:JYK524262 KIG524260:KIG524262 KSC524260:KSC524262 LBY524260:LBY524262 LLU524260:LLU524262 LVQ524260:LVQ524262 MFM524260:MFM524262 MPI524260:MPI524262 MZE524260:MZE524262 NJA524260:NJA524262 NSW524260:NSW524262 OCS524260:OCS524262 OMO524260:OMO524262 OWK524260:OWK524262 PGG524260:PGG524262 PQC524260:PQC524262 PZY524260:PZY524262 QJU524260:QJU524262 QTQ524260:QTQ524262 RDM524260:RDM524262 RNI524260:RNI524262 RXE524260:RXE524262 SHA524260:SHA524262 SQW524260:SQW524262 TAS524260:TAS524262 TKO524260:TKO524262 TUK524260:TUK524262 UEG524260:UEG524262 UOC524260:UOC524262 UXY524260:UXY524262 VHU524260:VHU524262 VRQ524260:VRQ524262 WBM524260:WBM524262 WLI524260:WLI524262 WVE524260:WVE524262 IS589796:IS589798 SO589796:SO589798 ACK589796:ACK589798 AMG589796:AMG589798 AWC589796:AWC589798 BFY589796:BFY589798 BPU589796:BPU589798 BZQ589796:BZQ589798 CJM589796:CJM589798 CTI589796:CTI589798 DDE589796:DDE589798 DNA589796:DNA589798 DWW589796:DWW589798 EGS589796:EGS589798 EQO589796:EQO589798 FAK589796:FAK589798 FKG589796:FKG589798 FUC589796:FUC589798 GDY589796:GDY589798 GNU589796:GNU589798 GXQ589796:GXQ589798 HHM589796:HHM589798 HRI589796:HRI589798 IBE589796:IBE589798 ILA589796:ILA589798 IUW589796:IUW589798 JES589796:JES589798 JOO589796:JOO589798 JYK589796:JYK589798 KIG589796:KIG589798 KSC589796:KSC589798 LBY589796:LBY589798 LLU589796:LLU589798 LVQ589796:LVQ589798 MFM589796:MFM589798 MPI589796:MPI589798 MZE589796:MZE589798 NJA589796:NJA589798 NSW589796:NSW589798 OCS589796:OCS589798 OMO589796:OMO589798 OWK589796:OWK589798 PGG589796:PGG589798 PQC589796:PQC589798 PZY589796:PZY589798 QJU589796:QJU589798 QTQ589796:QTQ589798 RDM589796:RDM589798 RNI589796:RNI589798 RXE589796:RXE589798 SHA589796:SHA589798 SQW589796:SQW589798 TAS589796:TAS589798 TKO589796:TKO589798 TUK589796:TUK589798 UEG589796:UEG589798 UOC589796:UOC589798 UXY589796:UXY589798 VHU589796:VHU589798 VRQ589796:VRQ589798 WBM589796:WBM589798 WLI589796:WLI589798 WVE589796:WVE589798 IS655332:IS655334 SO655332:SO655334 ACK655332:ACK655334 AMG655332:AMG655334 AWC655332:AWC655334 BFY655332:BFY655334 BPU655332:BPU655334 BZQ655332:BZQ655334 CJM655332:CJM655334 CTI655332:CTI655334 DDE655332:DDE655334 DNA655332:DNA655334 DWW655332:DWW655334 EGS655332:EGS655334 EQO655332:EQO655334 FAK655332:FAK655334 FKG655332:FKG655334 FUC655332:FUC655334 GDY655332:GDY655334 GNU655332:GNU655334 GXQ655332:GXQ655334 HHM655332:HHM655334 HRI655332:HRI655334 IBE655332:IBE655334 ILA655332:ILA655334 IUW655332:IUW655334 JES655332:JES655334 JOO655332:JOO655334 JYK655332:JYK655334 KIG655332:KIG655334 KSC655332:KSC655334 LBY655332:LBY655334 LLU655332:LLU655334 LVQ655332:LVQ655334 MFM655332:MFM655334 MPI655332:MPI655334 MZE655332:MZE655334 NJA655332:NJA655334 NSW655332:NSW655334 OCS655332:OCS655334 OMO655332:OMO655334 OWK655332:OWK655334 PGG655332:PGG655334 PQC655332:PQC655334 PZY655332:PZY655334 QJU655332:QJU655334 QTQ655332:QTQ655334 RDM655332:RDM655334 RNI655332:RNI655334 RXE655332:RXE655334 SHA655332:SHA655334 SQW655332:SQW655334 TAS655332:TAS655334 TKO655332:TKO655334 TUK655332:TUK655334 UEG655332:UEG655334 UOC655332:UOC655334 UXY655332:UXY655334 VHU655332:VHU655334 VRQ655332:VRQ655334 WBM655332:WBM655334 WLI655332:WLI655334 WVE655332:WVE655334 IS720868:IS720870 SO720868:SO720870 ACK720868:ACK720870 AMG720868:AMG720870 AWC720868:AWC720870 BFY720868:BFY720870 BPU720868:BPU720870 BZQ720868:BZQ720870 CJM720868:CJM720870 CTI720868:CTI720870 DDE720868:DDE720870 DNA720868:DNA720870 DWW720868:DWW720870 EGS720868:EGS720870 EQO720868:EQO720870 FAK720868:FAK720870 FKG720868:FKG720870 FUC720868:FUC720870 GDY720868:GDY720870 GNU720868:GNU720870 GXQ720868:GXQ720870 HHM720868:HHM720870 HRI720868:HRI720870 IBE720868:IBE720870 ILA720868:ILA720870 IUW720868:IUW720870 JES720868:JES720870 JOO720868:JOO720870 JYK720868:JYK720870 KIG720868:KIG720870 KSC720868:KSC720870 LBY720868:LBY720870 LLU720868:LLU720870 LVQ720868:LVQ720870 MFM720868:MFM720870 MPI720868:MPI720870 MZE720868:MZE720870 NJA720868:NJA720870 NSW720868:NSW720870 OCS720868:OCS720870 OMO720868:OMO720870 OWK720868:OWK720870 PGG720868:PGG720870 PQC720868:PQC720870 PZY720868:PZY720870 QJU720868:QJU720870 QTQ720868:QTQ720870 RDM720868:RDM720870 RNI720868:RNI720870 RXE720868:RXE720870 SHA720868:SHA720870 SQW720868:SQW720870 TAS720868:TAS720870 TKO720868:TKO720870 TUK720868:TUK720870 UEG720868:UEG720870 UOC720868:UOC720870 UXY720868:UXY720870 VHU720868:VHU720870 VRQ720868:VRQ720870 WBM720868:WBM720870 WLI720868:WLI720870 WVE720868:WVE720870 IS786404:IS786406 SO786404:SO786406 ACK786404:ACK786406 AMG786404:AMG786406 AWC786404:AWC786406 BFY786404:BFY786406 BPU786404:BPU786406 BZQ786404:BZQ786406 CJM786404:CJM786406 CTI786404:CTI786406 DDE786404:DDE786406 DNA786404:DNA786406 DWW786404:DWW786406 EGS786404:EGS786406 EQO786404:EQO786406 FAK786404:FAK786406 FKG786404:FKG786406 FUC786404:FUC786406 GDY786404:GDY786406 GNU786404:GNU786406 GXQ786404:GXQ786406 HHM786404:HHM786406 HRI786404:HRI786406 IBE786404:IBE786406 ILA786404:ILA786406 IUW786404:IUW786406 JES786404:JES786406 JOO786404:JOO786406 JYK786404:JYK786406 KIG786404:KIG786406 KSC786404:KSC786406 LBY786404:LBY786406 LLU786404:LLU786406 LVQ786404:LVQ786406 MFM786404:MFM786406 MPI786404:MPI786406 MZE786404:MZE786406 NJA786404:NJA786406 NSW786404:NSW786406 OCS786404:OCS786406 OMO786404:OMO786406 OWK786404:OWK786406 PGG786404:PGG786406 PQC786404:PQC786406 PZY786404:PZY786406 QJU786404:QJU786406 QTQ786404:QTQ786406 RDM786404:RDM786406 RNI786404:RNI786406 RXE786404:RXE786406 SHA786404:SHA786406 SQW786404:SQW786406 TAS786404:TAS786406 TKO786404:TKO786406 TUK786404:TUK786406 UEG786404:UEG786406 UOC786404:UOC786406 UXY786404:UXY786406 VHU786404:VHU786406 VRQ786404:VRQ786406 WBM786404:WBM786406 WLI786404:WLI786406 WVE786404:WVE786406 IS851940:IS851942 SO851940:SO851942 ACK851940:ACK851942 AMG851940:AMG851942 AWC851940:AWC851942 BFY851940:BFY851942 BPU851940:BPU851942 BZQ851940:BZQ851942 CJM851940:CJM851942 CTI851940:CTI851942 DDE851940:DDE851942 DNA851940:DNA851942 DWW851940:DWW851942 EGS851940:EGS851942 EQO851940:EQO851942 FAK851940:FAK851942 FKG851940:FKG851942 FUC851940:FUC851942 GDY851940:GDY851942 GNU851940:GNU851942 GXQ851940:GXQ851942 HHM851940:HHM851942 HRI851940:HRI851942 IBE851940:IBE851942 ILA851940:ILA851942 IUW851940:IUW851942 JES851940:JES851942 JOO851940:JOO851942 JYK851940:JYK851942 KIG851940:KIG851942 KSC851940:KSC851942 LBY851940:LBY851942 LLU851940:LLU851942 LVQ851940:LVQ851942 MFM851940:MFM851942 MPI851940:MPI851942 MZE851940:MZE851942 NJA851940:NJA851942 NSW851940:NSW851942 OCS851940:OCS851942 OMO851940:OMO851942 OWK851940:OWK851942 PGG851940:PGG851942 PQC851940:PQC851942 PZY851940:PZY851942 QJU851940:QJU851942 QTQ851940:QTQ851942 RDM851940:RDM851942 RNI851940:RNI851942 RXE851940:RXE851942 SHA851940:SHA851942 SQW851940:SQW851942 TAS851940:TAS851942 TKO851940:TKO851942 TUK851940:TUK851942 UEG851940:UEG851942 UOC851940:UOC851942 UXY851940:UXY851942 VHU851940:VHU851942 VRQ851940:VRQ851942 WBM851940:WBM851942 WLI851940:WLI851942 WVE851940:WVE851942 IS917476:IS917478 SO917476:SO917478 ACK917476:ACK917478 AMG917476:AMG917478 AWC917476:AWC917478 BFY917476:BFY917478 BPU917476:BPU917478 BZQ917476:BZQ917478 CJM917476:CJM917478 CTI917476:CTI917478 DDE917476:DDE917478 DNA917476:DNA917478 DWW917476:DWW917478 EGS917476:EGS917478 EQO917476:EQO917478 FAK917476:FAK917478 FKG917476:FKG917478 FUC917476:FUC917478 GDY917476:GDY917478 GNU917476:GNU917478 GXQ917476:GXQ917478 HHM917476:HHM917478 HRI917476:HRI917478 IBE917476:IBE917478 ILA917476:ILA917478 IUW917476:IUW917478 JES917476:JES917478 JOO917476:JOO917478 JYK917476:JYK917478 KIG917476:KIG917478 KSC917476:KSC917478 LBY917476:LBY917478 LLU917476:LLU917478 LVQ917476:LVQ917478 MFM917476:MFM917478 MPI917476:MPI917478 MZE917476:MZE917478 NJA917476:NJA917478 NSW917476:NSW917478 OCS917476:OCS917478 OMO917476:OMO917478 OWK917476:OWK917478 PGG917476:PGG917478 PQC917476:PQC917478 PZY917476:PZY917478 QJU917476:QJU917478 QTQ917476:QTQ917478 RDM917476:RDM917478 RNI917476:RNI917478 RXE917476:RXE917478 SHA917476:SHA917478 SQW917476:SQW917478 TAS917476:TAS917478 TKO917476:TKO917478 TUK917476:TUK917478 UEG917476:UEG917478 UOC917476:UOC917478 UXY917476:UXY917478 VHU917476:VHU917478 VRQ917476:VRQ917478 WBM917476:WBM917478 WLI917476:WLI917478 WVE917476:WVE917478 IS983012:IS983014 SO983012:SO983014 ACK983012:ACK983014 AMG983012:AMG983014 AWC983012:AWC983014 BFY983012:BFY983014 BPU983012:BPU983014 BZQ983012:BZQ983014 CJM983012:CJM983014 CTI983012:CTI983014 DDE983012:DDE983014 DNA983012:DNA983014 DWW983012:DWW983014 EGS983012:EGS983014 EQO983012:EQO983014 FAK983012:FAK983014 FKG983012:FKG983014 FUC983012:FUC983014 GDY983012:GDY983014 GNU983012:GNU983014 GXQ983012:GXQ983014 HHM983012:HHM983014 HRI983012:HRI983014 IBE983012:IBE983014 ILA983012:ILA983014 IUW983012:IUW983014 JES983012:JES983014 JOO983012:JOO983014 JYK983012:JYK983014 KIG983012:KIG983014 KSC983012:KSC983014 LBY983012:LBY983014 LLU983012:LLU983014 LVQ983012:LVQ983014 MFM983012:MFM983014 MPI983012:MPI983014 MZE983012:MZE983014 NJA983012:NJA983014 NSW983012:NSW983014 OCS983012:OCS983014 OMO983012:OMO983014 OWK983012:OWK983014 PGG983012:PGG983014 PQC983012:PQC983014 PZY983012:PZY983014 QJU983012:QJU983014 QTQ983012:QTQ983014 RDM983012:RDM983014 RNI983012:RNI983014 RXE983012:RXE983014 SHA983012:SHA983014 SQW983012:SQW983014 TAS983012:TAS983014 TKO983012:TKO983014 TUK983012:TUK983014 UEG983012:UEG983014 UOC983012:UOC983014 UXY983012:UXY983014 VHU983012:VHU983014 VRQ983012:VRQ983014 WBM983012:WBM983014 WLI983012:WLI983014 WVE983012:WVE983014 IW65506 SS65506 ACO65506 AMK65506 AWG65506 BGC65506 BPY65506 BZU65506 CJQ65506 CTM65506 DDI65506 DNE65506 DXA65506 EGW65506 EQS65506 FAO65506 FKK65506 FUG65506 GEC65506 GNY65506 GXU65506 HHQ65506 HRM65506 IBI65506 ILE65506 IVA65506 JEW65506 JOS65506 JYO65506 KIK65506 KSG65506 LCC65506 LLY65506 LVU65506 MFQ65506 MPM65506 MZI65506 NJE65506 NTA65506 OCW65506 OMS65506 OWO65506 PGK65506 PQG65506 QAC65506 QJY65506 QTU65506 RDQ65506 RNM65506 RXI65506 SHE65506 SRA65506 TAW65506 TKS65506 TUO65506 UEK65506 UOG65506 UYC65506 VHY65506 VRU65506 WBQ65506 WLM65506 WVI65506 IW131042 SS131042 ACO131042 AMK131042 AWG131042 BGC131042 BPY131042 BZU131042 CJQ131042 CTM131042 DDI131042 DNE131042 DXA131042 EGW131042 EQS131042 FAO131042 FKK131042 FUG131042 GEC131042 GNY131042 GXU131042 HHQ131042 HRM131042 IBI131042 ILE131042 IVA131042 JEW131042 JOS131042 JYO131042 KIK131042 KSG131042 LCC131042 LLY131042 LVU131042 MFQ131042 MPM131042 MZI131042 NJE131042 NTA131042 OCW131042 OMS131042 OWO131042 PGK131042 PQG131042 QAC131042 QJY131042 QTU131042 RDQ131042 RNM131042 RXI131042 SHE131042 SRA131042 TAW131042 TKS131042 TUO131042 UEK131042 UOG131042 UYC131042 VHY131042 VRU131042 WBQ131042 WLM131042 WVI131042 IW196578 SS196578 ACO196578 AMK196578 AWG196578 BGC196578 BPY196578 BZU196578 CJQ196578 CTM196578 DDI196578 DNE196578 DXA196578 EGW196578 EQS196578 FAO196578 FKK196578 FUG196578 GEC196578 GNY196578 GXU196578 HHQ196578 HRM196578 IBI196578 ILE196578 IVA196578 JEW196578 JOS196578 JYO196578 KIK196578 KSG196578 LCC196578 LLY196578 LVU196578 MFQ196578 MPM196578 MZI196578 NJE196578 NTA196578 OCW196578 OMS196578 OWO196578 PGK196578 PQG196578 QAC196578 QJY196578 QTU196578 RDQ196578 RNM196578 RXI196578 SHE196578 SRA196578 TAW196578 TKS196578 TUO196578 UEK196578 UOG196578 UYC196578 VHY196578 VRU196578 WBQ196578 WLM196578 WVI196578 IW262114 SS262114 ACO262114 AMK262114 AWG262114 BGC262114 BPY262114 BZU262114 CJQ262114 CTM262114 DDI262114 DNE262114 DXA262114 EGW262114 EQS262114 FAO262114 FKK262114 FUG262114 GEC262114 GNY262114 GXU262114 HHQ262114 HRM262114 IBI262114 ILE262114 IVA262114 JEW262114 JOS262114 JYO262114 KIK262114 KSG262114 LCC262114 LLY262114 LVU262114 MFQ262114 MPM262114 MZI262114 NJE262114 NTA262114 OCW262114 OMS262114 OWO262114 PGK262114 PQG262114 QAC262114 QJY262114 QTU262114 RDQ262114 RNM262114 RXI262114 SHE262114 SRA262114 TAW262114 TKS262114 TUO262114 UEK262114 UOG262114 UYC262114 VHY262114 VRU262114 WBQ262114 WLM262114 WVI262114 IW327650 SS327650 ACO327650 AMK327650 AWG327650 BGC327650 BPY327650 BZU327650 CJQ327650 CTM327650 DDI327650 DNE327650 DXA327650 EGW327650 EQS327650 FAO327650 FKK327650 FUG327650 GEC327650 GNY327650 GXU327650 HHQ327650 HRM327650 IBI327650 ILE327650 IVA327650 JEW327650 JOS327650 JYO327650 KIK327650 KSG327650 LCC327650 LLY327650 LVU327650 MFQ327650 MPM327650 MZI327650 NJE327650 NTA327650 OCW327650 OMS327650 OWO327650 PGK327650 PQG327650 QAC327650 QJY327650 QTU327650 RDQ327650 RNM327650 RXI327650 SHE327650 SRA327650 TAW327650 TKS327650 TUO327650 UEK327650 UOG327650 UYC327650 VHY327650 VRU327650 WBQ327650 WLM327650 WVI327650 IW393186 SS393186 ACO393186 AMK393186 AWG393186 BGC393186 BPY393186 BZU393186 CJQ393186 CTM393186 DDI393186 DNE393186 DXA393186 EGW393186 EQS393186 FAO393186 FKK393186 FUG393186 GEC393186 GNY393186 GXU393186 HHQ393186 HRM393186 IBI393186 ILE393186 IVA393186 JEW393186 JOS393186 JYO393186 KIK393186 KSG393186 LCC393186 LLY393186 LVU393186 MFQ393186 MPM393186 MZI393186 NJE393186 NTA393186 OCW393186 OMS393186 OWO393186 PGK393186 PQG393186 QAC393186 QJY393186 QTU393186 RDQ393186 RNM393186 RXI393186 SHE393186 SRA393186 TAW393186 TKS393186 TUO393186 UEK393186 UOG393186 UYC393186 VHY393186 VRU393186 WBQ393186 WLM393186 WVI393186 IW458722 SS458722 ACO458722 AMK458722 AWG458722 BGC458722 BPY458722 BZU458722 CJQ458722 CTM458722 DDI458722 DNE458722 DXA458722 EGW458722 EQS458722 FAO458722 FKK458722 FUG458722 GEC458722 GNY458722 GXU458722 HHQ458722 HRM458722 IBI458722 ILE458722 IVA458722 JEW458722 JOS458722 JYO458722 KIK458722 KSG458722 LCC458722 LLY458722 LVU458722 MFQ458722 MPM458722 MZI458722 NJE458722 NTA458722 OCW458722 OMS458722 OWO458722 PGK458722 PQG458722 QAC458722 QJY458722 QTU458722 RDQ458722 RNM458722 RXI458722 SHE458722 SRA458722 TAW458722 TKS458722 TUO458722 UEK458722 UOG458722 UYC458722 VHY458722 VRU458722 WBQ458722 WLM458722 WVI458722 IW524258 SS524258 ACO524258 AMK524258 AWG524258 BGC524258 BPY524258 BZU524258 CJQ524258 CTM524258 DDI524258 DNE524258 DXA524258 EGW524258 EQS524258 FAO524258 FKK524258 FUG524258 GEC524258 GNY524258 GXU524258 HHQ524258 HRM524258 IBI524258 ILE524258 IVA524258 JEW524258 JOS524258 JYO524258 KIK524258 KSG524258 LCC524258 LLY524258 LVU524258 MFQ524258 MPM524258 MZI524258 NJE524258 NTA524258 OCW524258 OMS524258 OWO524258 PGK524258 PQG524258 QAC524258 QJY524258 QTU524258 RDQ524258 RNM524258 RXI524258 SHE524258 SRA524258 TAW524258 TKS524258 TUO524258 UEK524258 UOG524258 UYC524258 VHY524258 VRU524258 WBQ524258 WLM524258 WVI524258 IW589794 SS589794 ACO589794 AMK589794 AWG589794 BGC589794 BPY589794 BZU589794 CJQ589794 CTM589794 DDI589794 DNE589794 DXA589794 EGW589794 EQS589794 FAO589794 FKK589794 FUG589794 GEC589794 GNY589794 GXU589794 HHQ589794 HRM589794 IBI589794 ILE589794 IVA589794 JEW589794 JOS589794 JYO589794 KIK589794 KSG589794 LCC589794 LLY589794 LVU589794 MFQ589794 MPM589794 MZI589794 NJE589794 NTA589794 OCW589794 OMS589794 OWO589794 PGK589794 PQG589794 QAC589794 QJY589794 QTU589794 RDQ589794 RNM589794 RXI589794 SHE589794 SRA589794 TAW589794 TKS589794 TUO589794 UEK589794 UOG589794 UYC589794 VHY589794 VRU589794 WBQ589794 WLM589794 WVI589794 IW655330 SS655330 ACO655330 AMK655330 AWG655330 BGC655330 BPY655330 BZU655330 CJQ655330 CTM655330 DDI655330 DNE655330 DXA655330 EGW655330 EQS655330 FAO655330 FKK655330 FUG655330 GEC655330 GNY655330 GXU655330 HHQ655330 HRM655330 IBI655330 ILE655330 IVA655330 JEW655330 JOS655330 JYO655330 KIK655330 KSG655330 LCC655330 LLY655330 LVU655330 MFQ655330 MPM655330 MZI655330 NJE655330 NTA655330 OCW655330 OMS655330 OWO655330 PGK655330 PQG655330 QAC655330 QJY655330 QTU655330 RDQ655330 RNM655330 RXI655330 SHE655330 SRA655330 TAW655330 TKS655330 TUO655330 UEK655330 UOG655330 UYC655330 VHY655330 VRU655330 WBQ655330 WLM655330 WVI655330 IW720866 SS720866 ACO720866 AMK720866 AWG720866 BGC720866 BPY720866 BZU720866 CJQ720866 CTM720866 DDI720866 DNE720866 DXA720866 EGW720866 EQS720866 FAO720866 FKK720866 FUG720866 GEC720866 GNY720866 GXU720866 HHQ720866 HRM720866 IBI720866 ILE720866 IVA720866 JEW720866 JOS720866 JYO720866 KIK720866 KSG720866 LCC720866 LLY720866 LVU720866 MFQ720866 MPM720866 MZI720866 NJE720866 NTA720866 OCW720866 OMS720866 OWO720866 PGK720866 PQG720866 QAC720866 QJY720866 QTU720866 RDQ720866 RNM720866 RXI720866 SHE720866 SRA720866 TAW720866 TKS720866 TUO720866 UEK720866 UOG720866 UYC720866 VHY720866 VRU720866 WBQ720866 WLM720866 WVI720866 IW786402 SS786402 ACO786402 AMK786402 AWG786402 BGC786402 BPY786402 BZU786402 CJQ786402 CTM786402 DDI786402 DNE786402 DXA786402 EGW786402 EQS786402 FAO786402 FKK786402 FUG786402 GEC786402 GNY786402 GXU786402 HHQ786402 HRM786402 IBI786402 ILE786402 IVA786402 JEW786402 JOS786402 JYO786402 KIK786402 KSG786402 LCC786402 LLY786402 LVU786402 MFQ786402 MPM786402 MZI786402 NJE786402 NTA786402 OCW786402 OMS786402 OWO786402 PGK786402 PQG786402 QAC786402 QJY786402 QTU786402 RDQ786402 RNM786402 RXI786402 SHE786402 SRA786402 TAW786402 TKS786402 TUO786402 UEK786402 UOG786402 UYC786402 VHY786402 VRU786402 WBQ786402 WLM786402 WVI786402 IW851938 SS851938 ACO851938 AMK851938 AWG851938 BGC851938 BPY851938 BZU851938 CJQ851938 CTM851938 DDI851938 DNE851938 DXA851938 EGW851938 EQS851938 FAO851938 FKK851938 FUG851938 GEC851938 GNY851938 GXU851938 HHQ851938 HRM851938 IBI851938 ILE851938 IVA851938 JEW851938 JOS851938 JYO851938 KIK851938 KSG851938 LCC851938 LLY851938 LVU851938 MFQ851938 MPM851938 MZI851938 NJE851938 NTA851938 OCW851938 OMS851938 OWO851938 PGK851938 PQG851938 QAC851938 QJY851938 QTU851938 RDQ851938 RNM851938 RXI851938 SHE851938 SRA851938 TAW851938 TKS851938 TUO851938 UEK851938 UOG851938 UYC851938 VHY851938 VRU851938 WBQ851938 WLM851938 WVI851938 IW917474 SS917474 ACO917474 AMK917474 AWG917474 BGC917474 BPY917474 BZU917474 CJQ917474 CTM917474 DDI917474 DNE917474 DXA917474 EGW917474 EQS917474 FAO917474 FKK917474 FUG917474 GEC917474 GNY917474 GXU917474 HHQ917474 HRM917474 IBI917474 ILE917474 IVA917474 JEW917474 JOS917474 JYO917474 KIK917474 KSG917474 LCC917474 LLY917474 LVU917474 MFQ917474 MPM917474 MZI917474 NJE917474 NTA917474 OCW917474 OMS917474 OWO917474 PGK917474 PQG917474 QAC917474 QJY917474 QTU917474 RDQ917474 RNM917474 RXI917474 SHE917474 SRA917474 TAW917474 TKS917474 TUO917474 UEK917474 UOG917474 UYC917474 VHY917474 VRU917474 WBQ917474 WLM917474 WVI917474 IW983010 SS983010 ACO983010 AMK983010 AWG983010 BGC983010 BPY983010 BZU983010 CJQ983010 CTM983010 DDI983010 DNE983010 DXA983010 EGW983010 EQS983010 FAO983010 FKK983010 FUG983010 GEC983010 GNY983010 GXU983010 HHQ983010 HRM983010 IBI983010 ILE983010 IVA983010 JEW983010 JOS983010 JYO983010 KIK983010 KSG983010 LCC983010 LLY983010 LVU983010 MFQ983010 MPM983010 MZI983010 NJE983010 NTA983010 OCW983010 OMS983010 OWO983010 PGK983010 PQG983010 QAC983010 QJY983010 QTU983010 RDQ983010 RNM983010 RXI983010 SHE983010 SRA983010 TAW983010 TKS983010 TUO983010 UEK983010 UOG983010 UYC983010 VHY983010 VRU983010 WBQ983010 WLM983010 WVI983010 IS65506 SO65506 ACK65506 AMG65506 AWC65506 BFY65506 BPU65506 BZQ65506 CJM65506 CTI65506 DDE65506 DNA65506 DWW65506 EGS65506 EQO65506 FAK65506 FKG65506 FUC65506 GDY65506 GNU65506 GXQ65506 HHM65506 HRI65506 IBE65506 ILA65506 IUW65506 JES65506 JOO65506 JYK65506 KIG65506 KSC65506 LBY65506 LLU65506 LVQ65506 MFM65506 MPI65506 MZE65506 NJA65506 NSW65506 OCS65506 OMO65506 OWK65506 PGG65506 PQC65506 PZY65506 QJU65506 QTQ65506 RDM65506 RNI65506 RXE65506 SHA65506 SQW65506 TAS65506 TKO65506 TUK65506 UEG65506 UOC65506 UXY65506 VHU65506 VRQ65506 WBM65506 WLI65506 WVE65506 IS131042 SO131042 ACK131042 AMG131042 AWC131042 BFY131042 BPU131042 BZQ131042 CJM131042 CTI131042 DDE131042 DNA131042 DWW131042 EGS131042 EQO131042 FAK131042 FKG131042 FUC131042 GDY131042 GNU131042 GXQ131042 HHM131042 HRI131042 IBE131042 ILA131042 IUW131042 JES131042 JOO131042 JYK131042 KIG131042 KSC131042 LBY131042 LLU131042 LVQ131042 MFM131042 MPI131042 MZE131042 NJA131042 NSW131042 OCS131042 OMO131042 OWK131042 PGG131042 PQC131042 PZY131042 QJU131042 QTQ131042 RDM131042 RNI131042 RXE131042 SHA131042 SQW131042 TAS131042 TKO131042 TUK131042 UEG131042 UOC131042 UXY131042 VHU131042 VRQ131042 WBM131042 WLI131042 WVE131042 IS196578 SO196578 ACK196578 AMG196578 AWC196578 BFY196578 BPU196578 BZQ196578 CJM196578 CTI196578 DDE196578 DNA196578 DWW196578 EGS196578 EQO196578 FAK196578 FKG196578 FUC196578 GDY196578 GNU196578 GXQ196578 HHM196578 HRI196578 IBE196578 ILA196578 IUW196578 JES196578 JOO196578 JYK196578 KIG196578 KSC196578 LBY196578 LLU196578 LVQ196578 MFM196578 MPI196578 MZE196578 NJA196578 NSW196578 OCS196578 OMO196578 OWK196578 PGG196578 PQC196578 PZY196578 QJU196578 QTQ196578 RDM196578 RNI196578 RXE196578 SHA196578 SQW196578 TAS196578 TKO196578 TUK196578 UEG196578 UOC196578 UXY196578 VHU196578 VRQ196578 WBM196578 WLI196578 WVE196578 IS262114 SO262114 ACK262114 AMG262114 AWC262114 BFY262114 BPU262114 BZQ262114 CJM262114 CTI262114 DDE262114 DNA262114 DWW262114 EGS262114 EQO262114 FAK262114 FKG262114 FUC262114 GDY262114 GNU262114 GXQ262114 HHM262114 HRI262114 IBE262114 ILA262114 IUW262114 JES262114 JOO262114 JYK262114 KIG262114 KSC262114 LBY262114 LLU262114 LVQ262114 MFM262114 MPI262114 MZE262114 NJA262114 NSW262114 OCS262114 OMO262114 OWK262114 PGG262114 PQC262114 PZY262114 QJU262114 QTQ262114 RDM262114 RNI262114 RXE262114 SHA262114 SQW262114 TAS262114 TKO262114 TUK262114 UEG262114 UOC262114 UXY262114 VHU262114 VRQ262114 WBM262114 WLI262114 WVE262114 IS327650 SO327650 ACK327650 AMG327650 AWC327650 BFY327650 BPU327650 BZQ327650 CJM327650 CTI327650 DDE327650 DNA327650 DWW327650 EGS327650 EQO327650 FAK327650 FKG327650 FUC327650 GDY327650 GNU327650 GXQ327650 HHM327650 HRI327650 IBE327650 ILA327650 IUW327650 JES327650 JOO327650 JYK327650 KIG327650 KSC327650 LBY327650 LLU327650 LVQ327650 MFM327650 MPI327650 MZE327650 NJA327650 NSW327650 OCS327650 OMO327650 OWK327650 PGG327650 PQC327650 PZY327650 QJU327650 QTQ327650 RDM327650 RNI327650 RXE327650 SHA327650 SQW327650 TAS327650 TKO327650 TUK327650 UEG327650 UOC327650 UXY327650 VHU327650 VRQ327650 WBM327650 WLI327650 WVE327650 IS393186 SO393186 ACK393186 AMG393186 AWC393186 BFY393186 BPU393186 BZQ393186 CJM393186 CTI393186 DDE393186 DNA393186 DWW393186 EGS393186 EQO393186 FAK393186 FKG393186 FUC393186 GDY393186 GNU393186 GXQ393186 HHM393186 HRI393186 IBE393186 ILA393186 IUW393186 JES393186 JOO393186 JYK393186 KIG393186 KSC393186 LBY393186 LLU393186 LVQ393186 MFM393186 MPI393186 MZE393186 NJA393186 NSW393186 OCS393186 OMO393186 OWK393186 PGG393186 PQC393186 PZY393186 QJU393186 QTQ393186 RDM393186 RNI393186 RXE393186 SHA393186 SQW393186 TAS393186 TKO393186 TUK393186 UEG393186 UOC393186 UXY393186 VHU393186 VRQ393186 WBM393186 WLI393186 WVE393186 IS458722 SO458722 ACK458722 AMG458722 AWC458722 BFY458722 BPU458722 BZQ458722 CJM458722 CTI458722 DDE458722 DNA458722 DWW458722 EGS458722 EQO458722 FAK458722 FKG458722 FUC458722 GDY458722 GNU458722 GXQ458722 HHM458722 HRI458722 IBE458722 ILA458722 IUW458722 JES458722 JOO458722 JYK458722 KIG458722 KSC458722 LBY458722 LLU458722 LVQ458722 MFM458722 MPI458722 MZE458722 NJA458722 NSW458722 OCS458722 OMO458722 OWK458722 PGG458722 PQC458722 PZY458722 QJU458722 QTQ458722 RDM458722 RNI458722 RXE458722 SHA458722 SQW458722 TAS458722 TKO458722 TUK458722 UEG458722 UOC458722 UXY458722 VHU458722 VRQ458722 WBM458722 WLI458722 WVE458722 IS524258 SO524258 ACK524258 AMG524258 AWC524258 BFY524258 BPU524258 BZQ524258 CJM524258 CTI524258 DDE524258 DNA524258 DWW524258 EGS524258 EQO524258 FAK524258 FKG524258 FUC524258 GDY524258 GNU524258 GXQ524258 HHM524258 HRI524258 IBE524258 ILA524258 IUW524258 JES524258 JOO524258 JYK524258 KIG524258 KSC524258 LBY524258 LLU524258 LVQ524258 MFM524258 MPI524258 MZE524258 NJA524258 NSW524258 OCS524258 OMO524258 OWK524258 PGG524258 PQC524258 PZY524258 QJU524258 QTQ524258 RDM524258 RNI524258 RXE524258 SHA524258 SQW524258 TAS524258 TKO524258 TUK524258 UEG524258 UOC524258 UXY524258 VHU524258 VRQ524258 WBM524258 WLI524258 WVE524258 IS589794 SO589794 ACK589794 AMG589794 AWC589794 BFY589794 BPU589794 BZQ589794 CJM589794 CTI589794 DDE589794 DNA589794 DWW589794 EGS589794 EQO589794 FAK589794 FKG589794 FUC589794 GDY589794 GNU589794 GXQ589794 HHM589794 HRI589794 IBE589794 ILA589794 IUW589794 JES589794 JOO589794 JYK589794 KIG589794 KSC589794 LBY589794 LLU589794 LVQ589794 MFM589794 MPI589794 MZE589794 NJA589794 NSW589794 OCS589794 OMO589794 OWK589794 PGG589794 PQC589794 PZY589794 QJU589794 QTQ589794 RDM589794 RNI589794 RXE589794 SHA589794 SQW589794 TAS589794 TKO589794 TUK589794 UEG589794 UOC589794 UXY589794 VHU589794 VRQ589794 WBM589794 WLI589794 WVE589794 IS655330 SO655330 ACK655330 AMG655330 AWC655330 BFY655330 BPU655330 BZQ655330 CJM655330 CTI655330 DDE655330 DNA655330 DWW655330 EGS655330 EQO655330 FAK655330 FKG655330 FUC655330 GDY655330 GNU655330 GXQ655330 HHM655330 HRI655330 IBE655330 ILA655330 IUW655330 JES655330 JOO655330 JYK655330 KIG655330 KSC655330 LBY655330 LLU655330 LVQ655330 MFM655330 MPI655330 MZE655330 NJA655330 NSW655330 OCS655330 OMO655330 OWK655330 PGG655330 PQC655330 PZY655330 QJU655330 QTQ655330 RDM655330 RNI655330 RXE655330 SHA655330 SQW655330 TAS655330 TKO655330 TUK655330 UEG655330 UOC655330 UXY655330 VHU655330 VRQ655330 WBM655330 WLI655330 WVE655330 IS720866 SO720866 ACK720866 AMG720866 AWC720866 BFY720866 BPU720866 BZQ720866 CJM720866 CTI720866 DDE720866 DNA720866 DWW720866 EGS720866 EQO720866 FAK720866 FKG720866 FUC720866 GDY720866 GNU720866 GXQ720866 HHM720866 HRI720866 IBE720866 ILA720866 IUW720866 JES720866 JOO720866 JYK720866 KIG720866 KSC720866 LBY720866 LLU720866 LVQ720866 MFM720866 MPI720866 MZE720866 NJA720866 NSW720866 OCS720866 OMO720866 OWK720866 PGG720866 PQC720866 PZY720866 QJU720866 QTQ720866 RDM720866 RNI720866 RXE720866 SHA720866 SQW720866 TAS720866 TKO720866 TUK720866 UEG720866 UOC720866 UXY720866 VHU720866 VRQ720866 WBM720866 WLI720866 WVE720866 IS786402 SO786402 ACK786402 AMG786402 AWC786402 BFY786402 BPU786402 BZQ786402 CJM786402 CTI786402 DDE786402 DNA786402 DWW786402 EGS786402 EQO786402 FAK786402 FKG786402 FUC786402 GDY786402 GNU786402 GXQ786402 HHM786402 HRI786402 IBE786402 ILA786402 IUW786402 JES786402 JOO786402 JYK786402 KIG786402 KSC786402 LBY786402 LLU786402 LVQ786402 MFM786402 MPI786402 MZE786402 NJA786402 NSW786402 OCS786402 OMO786402 OWK786402 PGG786402 PQC786402 PZY786402 QJU786402 QTQ786402 RDM786402 RNI786402 RXE786402 SHA786402 SQW786402 TAS786402 TKO786402 TUK786402 UEG786402 UOC786402 UXY786402 VHU786402 VRQ786402 WBM786402 WLI786402 WVE786402 IS851938 SO851938 ACK851938 AMG851938 AWC851938 BFY851938 BPU851938 BZQ851938 CJM851938 CTI851938 DDE851938 DNA851938 DWW851938 EGS851938 EQO851938 FAK851938 FKG851938 FUC851938 GDY851938 GNU851938 GXQ851938 HHM851938 HRI851938 IBE851938 ILA851938 IUW851938 JES851938 JOO851938 JYK851938 KIG851938 KSC851938 LBY851938 LLU851938 LVQ851938 MFM851938 MPI851938 MZE851938 NJA851938 NSW851938 OCS851938 OMO851938 OWK851938 PGG851938 PQC851938 PZY851938 QJU851938 QTQ851938 RDM851938 RNI851938 RXE851938 SHA851938 SQW851938 TAS851938 TKO851938 TUK851938 UEG851938 UOC851938 UXY851938 VHU851938 VRQ851938 WBM851938 WLI851938 WVE851938 IS917474 SO917474 ACK917474 AMG917474 AWC917474 BFY917474 BPU917474 BZQ917474 CJM917474 CTI917474 DDE917474 DNA917474 DWW917474 EGS917474 EQO917474 FAK917474 FKG917474 FUC917474 GDY917474 GNU917474 GXQ917474 HHM917474 HRI917474 IBE917474 ILA917474 IUW917474 JES917474 JOO917474 JYK917474 KIG917474 KSC917474 LBY917474 LLU917474 LVQ917474 MFM917474 MPI917474 MZE917474 NJA917474 NSW917474 OCS917474 OMO917474 OWK917474 PGG917474 PQC917474 PZY917474 QJU917474 QTQ917474 RDM917474 RNI917474 RXE917474 SHA917474 SQW917474 TAS917474 TKO917474 TUK917474 UEG917474 UOC917474 UXY917474 VHU917474 VRQ917474 WBM917474 WLI917474 WVE917474 IS983010 SO983010 ACK983010 AMG983010 AWC983010 BFY983010 BPU983010 BZQ983010 CJM983010 CTI983010 DDE983010 DNA983010 DWW983010 EGS983010 EQO983010 FAK983010 FKG983010 FUC983010 GDY983010 GNU983010 GXQ983010 HHM983010 HRI983010 IBE983010 ILA983010 IUW983010 JES983010 JOO983010 JYK983010 KIG983010 KSC983010 LBY983010 LLU983010 LVQ983010 MFM983010 MPI983010 MZE983010 NJA983010 NSW983010 OCS983010 OMO983010 OWK983010 PGG983010 PQC983010 PZY983010 QJU983010 QTQ983010 RDM983010 RNI983010 RXE983010 SHA983010 SQW983010 TAS983010 TKO983010 TUK983010 UEG983010 UOC983010 UXY983010 VHU983010 VRQ983010 WBM983010 WLI983010 WVE983010 IW65498:IW65500 SS65498:SS65500 ACO65498:ACO65500 AMK65498:AMK65500 AWG65498:AWG65500 BGC65498:BGC65500 BPY65498:BPY65500 BZU65498:BZU65500 CJQ65498:CJQ65500 CTM65498:CTM65500 DDI65498:DDI65500 DNE65498:DNE65500 DXA65498:DXA65500 EGW65498:EGW65500 EQS65498:EQS65500 FAO65498:FAO65500 FKK65498:FKK65500 FUG65498:FUG65500 GEC65498:GEC65500 GNY65498:GNY65500 GXU65498:GXU65500 HHQ65498:HHQ65500 HRM65498:HRM65500 IBI65498:IBI65500 ILE65498:ILE65500 IVA65498:IVA65500 JEW65498:JEW65500 JOS65498:JOS65500 JYO65498:JYO65500 KIK65498:KIK65500 KSG65498:KSG65500 LCC65498:LCC65500 LLY65498:LLY65500 LVU65498:LVU65500 MFQ65498:MFQ65500 MPM65498:MPM65500 MZI65498:MZI65500 NJE65498:NJE65500 NTA65498:NTA65500 OCW65498:OCW65500 OMS65498:OMS65500 OWO65498:OWO65500 PGK65498:PGK65500 PQG65498:PQG65500 QAC65498:QAC65500 QJY65498:QJY65500 QTU65498:QTU65500 RDQ65498:RDQ65500 RNM65498:RNM65500 RXI65498:RXI65500 SHE65498:SHE65500 SRA65498:SRA65500 TAW65498:TAW65500 TKS65498:TKS65500 TUO65498:TUO65500 UEK65498:UEK65500 UOG65498:UOG65500 UYC65498:UYC65500 VHY65498:VHY65500 VRU65498:VRU65500 WBQ65498:WBQ65500 WLM65498:WLM65500 WVI65498:WVI65500 IW131034:IW131036 SS131034:SS131036 ACO131034:ACO131036 AMK131034:AMK131036 AWG131034:AWG131036 BGC131034:BGC131036 BPY131034:BPY131036 BZU131034:BZU131036 CJQ131034:CJQ131036 CTM131034:CTM131036 DDI131034:DDI131036 DNE131034:DNE131036 DXA131034:DXA131036 EGW131034:EGW131036 EQS131034:EQS131036 FAO131034:FAO131036 FKK131034:FKK131036 FUG131034:FUG131036 GEC131034:GEC131036 GNY131034:GNY131036 GXU131034:GXU131036 HHQ131034:HHQ131036 HRM131034:HRM131036 IBI131034:IBI131036 ILE131034:ILE131036 IVA131034:IVA131036 JEW131034:JEW131036 JOS131034:JOS131036 JYO131034:JYO131036 KIK131034:KIK131036 KSG131034:KSG131036 LCC131034:LCC131036 LLY131034:LLY131036 LVU131034:LVU131036 MFQ131034:MFQ131036 MPM131034:MPM131036 MZI131034:MZI131036 NJE131034:NJE131036 NTA131034:NTA131036 OCW131034:OCW131036 OMS131034:OMS131036 OWO131034:OWO131036 PGK131034:PGK131036 PQG131034:PQG131036 QAC131034:QAC131036 QJY131034:QJY131036 QTU131034:QTU131036 RDQ131034:RDQ131036 RNM131034:RNM131036 RXI131034:RXI131036 SHE131034:SHE131036 SRA131034:SRA131036 TAW131034:TAW131036 TKS131034:TKS131036 TUO131034:TUO131036 UEK131034:UEK131036 UOG131034:UOG131036 UYC131034:UYC131036 VHY131034:VHY131036 VRU131034:VRU131036 WBQ131034:WBQ131036 WLM131034:WLM131036 WVI131034:WVI131036 IW196570:IW196572 SS196570:SS196572 ACO196570:ACO196572 AMK196570:AMK196572 AWG196570:AWG196572 BGC196570:BGC196572 BPY196570:BPY196572 BZU196570:BZU196572 CJQ196570:CJQ196572 CTM196570:CTM196572 DDI196570:DDI196572 DNE196570:DNE196572 DXA196570:DXA196572 EGW196570:EGW196572 EQS196570:EQS196572 FAO196570:FAO196572 FKK196570:FKK196572 FUG196570:FUG196572 GEC196570:GEC196572 GNY196570:GNY196572 GXU196570:GXU196572 HHQ196570:HHQ196572 HRM196570:HRM196572 IBI196570:IBI196572 ILE196570:ILE196572 IVA196570:IVA196572 JEW196570:JEW196572 JOS196570:JOS196572 JYO196570:JYO196572 KIK196570:KIK196572 KSG196570:KSG196572 LCC196570:LCC196572 LLY196570:LLY196572 LVU196570:LVU196572 MFQ196570:MFQ196572 MPM196570:MPM196572 MZI196570:MZI196572 NJE196570:NJE196572 NTA196570:NTA196572 OCW196570:OCW196572 OMS196570:OMS196572 OWO196570:OWO196572 PGK196570:PGK196572 PQG196570:PQG196572 QAC196570:QAC196572 QJY196570:QJY196572 QTU196570:QTU196572 RDQ196570:RDQ196572 RNM196570:RNM196572 RXI196570:RXI196572 SHE196570:SHE196572 SRA196570:SRA196572 TAW196570:TAW196572 TKS196570:TKS196572 TUO196570:TUO196572 UEK196570:UEK196572 UOG196570:UOG196572 UYC196570:UYC196572 VHY196570:VHY196572 VRU196570:VRU196572 WBQ196570:WBQ196572 WLM196570:WLM196572 WVI196570:WVI196572 IW262106:IW262108 SS262106:SS262108 ACO262106:ACO262108 AMK262106:AMK262108 AWG262106:AWG262108 BGC262106:BGC262108 BPY262106:BPY262108 BZU262106:BZU262108 CJQ262106:CJQ262108 CTM262106:CTM262108 DDI262106:DDI262108 DNE262106:DNE262108 DXA262106:DXA262108 EGW262106:EGW262108 EQS262106:EQS262108 FAO262106:FAO262108 FKK262106:FKK262108 FUG262106:FUG262108 GEC262106:GEC262108 GNY262106:GNY262108 GXU262106:GXU262108 HHQ262106:HHQ262108 HRM262106:HRM262108 IBI262106:IBI262108 ILE262106:ILE262108 IVA262106:IVA262108 JEW262106:JEW262108 JOS262106:JOS262108 JYO262106:JYO262108 KIK262106:KIK262108 KSG262106:KSG262108 LCC262106:LCC262108 LLY262106:LLY262108 LVU262106:LVU262108 MFQ262106:MFQ262108 MPM262106:MPM262108 MZI262106:MZI262108 NJE262106:NJE262108 NTA262106:NTA262108 OCW262106:OCW262108 OMS262106:OMS262108 OWO262106:OWO262108 PGK262106:PGK262108 PQG262106:PQG262108 QAC262106:QAC262108 QJY262106:QJY262108 QTU262106:QTU262108 RDQ262106:RDQ262108 RNM262106:RNM262108 RXI262106:RXI262108 SHE262106:SHE262108 SRA262106:SRA262108 TAW262106:TAW262108 TKS262106:TKS262108 TUO262106:TUO262108 UEK262106:UEK262108 UOG262106:UOG262108 UYC262106:UYC262108 VHY262106:VHY262108 VRU262106:VRU262108 WBQ262106:WBQ262108 WLM262106:WLM262108 WVI262106:WVI262108 IW327642:IW327644 SS327642:SS327644 ACO327642:ACO327644 AMK327642:AMK327644 AWG327642:AWG327644 BGC327642:BGC327644 BPY327642:BPY327644 BZU327642:BZU327644 CJQ327642:CJQ327644 CTM327642:CTM327644 DDI327642:DDI327644 DNE327642:DNE327644 DXA327642:DXA327644 EGW327642:EGW327644 EQS327642:EQS327644 FAO327642:FAO327644 FKK327642:FKK327644 FUG327642:FUG327644 GEC327642:GEC327644 GNY327642:GNY327644 GXU327642:GXU327644 HHQ327642:HHQ327644 HRM327642:HRM327644 IBI327642:IBI327644 ILE327642:ILE327644 IVA327642:IVA327644 JEW327642:JEW327644 JOS327642:JOS327644 JYO327642:JYO327644 KIK327642:KIK327644 KSG327642:KSG327644 LCC327642:LCC327644 LLY327642:LLY327644 LVU327642:LVU327644 MFQ327642:MFQ327644 MPM327642:MPM327644 MZI327642:MZI327644 NJE327642:NJE327644 NTA327642:NTA327644 OCW327642:OCW327644 OMS327642:OMS327644 OWO327642:OWO327644 PGK327642:PGK327644 PQG327642:PQG327644 QAC327642:QAC327644 QJY327642:QJY327644 QTU327642:QTU327644 RDQ327642:RDQ327644 RNM327642:RNM327644 RXI327642:RXI327644 SHE327642:SHE327644 SRA327642:SRA327644 TAW327642:TAW327644 TKS327642:TKS327644 TUO327642:TUO327644 UEK327642:UEK327644 UOG327642:UOG327644 UYC327642:UYC327644 VHY327642:VHY327644 VRU327642:VRU327644 WBQ327642:WBQ327644 WLM327642:WLM327644 WVI327642:WVI327644 IW393178:IW393180 SS393178:SS393180 ACO393178:ACO393180 AMK393178:AMK393180 AWG393178:AWG393180 BGC393178:BGC393180 BPY393178:BPY393180 BZU393178:BZU393180 CJQ393178:CJQ393180 CTM393178:CTM393180 DDI393178:DDI393180 DNE393178:DNE393180 DXA393178:DXA393180 EGW393178:EGW393180 EQS393178:EQS393180 FAO393178:FAO393180 FKK393178:FKK393180 FUG393178:FUG393180 GEC393178:GEC393180 GNY393178:GNY393180 GXU393178:GXU393180 HHQ393178:HHQ393180 HRM393178:HRM393180 IBI393178:IBI393180 ILE393178:ILE393180 IVA393178:IVA393180 JEW393178:JEW393180 JOS393178:JOS393180 JYO393178:JYO393180 KIK393178:KIK393180 KSG393178:KSG393180 LCC393178:LCC393180 LLY393178:LLY393180 LVU393178:LVU393180 MFQ393178:MFQ393180 MPM393178:MPM393180 MZI393178:MZI393180 NJE393178:NJE393180 NTA393178:NTA393180 OCW393178:OCW393180 OMS393178:OMS393180 OWO393178:OWO393180 PGK393178:PGK393180 PQG393178:PQG393180 QAC393178:QAC393180 QJY393178:QJY393180 QTU393178:QTU393180 RDQ393178:RDQ393180 RNM393178:RNM393180 RXI393178:RXI393180 SHE393178:SHE393180 SRA393178:SRA393180 TAW393178:TAW393180 TKS393178:TKS393180 TUO393178:TUO393180 UEK393178:UEK393180 UOG393178:UOG393180 UYC393178:UYC393180 VHY393178:VHY393180 VRU393178:VRU393180 WBQ393178:WBQ393180 WLM393178:WLM393180 WVI393178:WVI393180 IW458714:IW458716 SS458714:SS458716 ACO458714:ACO458716 AMK458714:AMK458716 AWG458714:AWG458716 BGC458714:BGC458716 BPY458714:BPY458716 BZU458714:BZU458716 CJQ458714:CJQ458716 CTM458714:CTM458716 DDI458714:DDI458716 DNE458714:DNE458716 DXA458714:DXA458716 EGW458714:EGW458716 EQS458714:EQS458716 FAO458714:FAO458716 FKK458714:FKK458716 FUG458714:FUG458716 GEC458714:GEC458716 GNY458714:GNY458716 GXU458714:GXU458716 HHQ458714:HHQ458716 HRM458714:HRM458716 IBI458714:IBI458716 ILE458714:ILE458716 IVA458714:IVA458716 JEW458714:JEW458716 JOS458714:JOS458716 JYO458714:JYO458716 KIK458714:KIK458716 KSG458714:KSG458716 LCC458714:LCC458716 LLY458714:LLY458716 LVU458714:LVU458716 MFQ458714:MFQ458716 MPM458714:MPM458716 MZI458714:MZI458716 NJE458714:NJE458716 NTA458714:NTA458716 OCW458714:OCW458716 OMS458714:OMS458716 OWO458714:OWO458716 PGK458714:PGK458716 PQG458714:PQG458716 QAC458714:QAC458716 QJY458714:QJY458716 QTU458714:QTU458716 RDQ458714:RDQ458716 RNM458714:RNM458716 RXI458714:RXI458716 SHE458714:SHE458716 SRA458714:SRA458716 TAW458714:TAW458716 TKS458714:TKS458716 TUO458714:TUO458716 UEK458714:UEK458716 UOG458714:UOG458716 UYC458714:UYC458716 VHY458714:VHY458716 VRU458714:VRU458716 WBQ458714:WBQ458716 WLM458714:WLM458716 WVI458714:WVI458716 IW524250:IW524252 SS524250:SS524252 ACO524250:ACO524252 AMK524250:AMK524252 AWG524250:AWG524252 BGC524250:BGC524252 BPY524250:BPY524252 BZU524250:BZU524252 CJQ524250:CJQ524252 CTM524250:CTM524252 DDI524250:DDI524252 DNE524250:DNE524252 DXA524250:DXA524252 EGW524250:EGW524252 EQS524250:EQS524252 FAO524250:FAO524252 FKK524250:FKK524252 FUG524250:FUG524252 GEC524250:GEC524252 GNY524250:GNY524252 GXU524250:GXU524252 HHQ524250:HHQ524252 HRM524250:HRM524252 IBI524250:IBI524252 ILE524250:ILE524252 IVA524250:IVA524252 JEW524250:JEW524252 JOS524250:JOS524252 JYO524250:JYO524252 KIK524250:KIK524252 KSG524250:KSG524252 LCC524250:LCC524252 LLY524250:LLY524252 LVU524250:LVU524252 MFQ524250:MFQ524252 MPM524250:MPM524252 MZI524250:MZI524252 NJE524250:NJE524252 NTA524250:NTA524252 OCW524250:OCW524252 OMS524250:OMS524252 OWO524250:OWO524252 PGK524250:PGK524252 PQG524250:PQG524252 QAC524250:QAC524252 QJY524250:QJY524252 QTU524250:QTU524252 RDQ524250:RDQ524252 RNM524250:RNM524252 RXI524250:RXI524252 SHE524250:SHE524252 SRA524250:SRA524252 TAW524250:TAW524252 TKS524250:TKS524252 TUO524250:TUO524252 UEK524250:UEK524252 UOG524250:UOG524252 UYC524250:UYC524252 VHY524250:VHY524252 VRU524250:VRU524252 WBQ524250:WBQ524252 WLM524250:WLM524252 WVI524250:WVI524252 IW589786:IW589788 SS589786:SS589788 ACO589786:ACO589788 AMK589786:AMK589788 AWG589786:AWG589788 BGC589786:BGC589788 BPY589786:BPY589788 BZU589786:BZU589788 CJQ589786:CJQ589788 CTM589786:CTM589788 DDI589786:DDI589788 DNE589786:DNE589788 DXA589786:DXA589788 EGW589786:EGW589788 EQS589786:EQS589788 FAO589786:FAO589788 FKK589786:FKK589788 FUG589786:FUG589788 GEC589786:GEC589788 GNY589786:GNY589788 GXU589786:GXU589788 HHQ589786:HHQ589788 HRM589786:HRM589788 IBI589786:IBI589788 ILE589786:ILE589788 IVA589786:IVA589788 JEW589786:JEW589788 JOS589786:JOS589788 JYO589786:JYO589788 KIK589786:KIK589788 KSG589786:KSG589788 LCC589786:LCC589788 LLY589786:LLY589788 LVU589786:LVU589788 MFQ589786:MFQ589788 MPM589786:MPM589788 MZI589786:MZI589788 NJE589786:NJE589788 NTA589786:NTA589788 OCW589786:OCW589788 OMS589786:OMS589788 OWO589786:OWO589788 PGK589786:PGK589788 PQG589786:PQG589788 QAC589786:QAC589788 QJY589786:QJY589788 QTU589786:QTU589788 RDQ589786:RDQ589788 RNM589786:RNM589788 RXI589786:RXI589788 SHE589786:SHE589788 SRA589786:SRA589788 TAW589786:TAW589788 TKS589786:TKS589788 TUO589786:TUO589788 UEK589786:UEK589788 UOG589786:UOG589788 UYC589786:UYC589788 VHY589786:VHY589788 VRU589786:VRU589788 WBQ589786:WBQ589788 WLM589786:WLM589788 WVI589786:WVI589788 IW655322:IW655324 SS655322:SS655324 ACO655322:ACO655324 AMK655322:AMK655324 AWG655322:AWG655324 BGC655322:BGC655324 BPY655322:BPY655324 BZU655322:BZU655324 CJQ655322:CJQ655324 CTM655322:CTM655324 DDI655322:DDI655324 DNE655322:DNE655324 DXA655322:DXA655324 EGW655322:EGW655324 EQS655322:EQS655324 FAO655322:FAO655324 FKK655322:FKK655324 FUG655322:FUG655324 GEC655322:GEC655324 GNY655322:GNY655324 GXU655322:GXU655324 HHQ655322:HHQ655324 HRM655322:HRM655324 IBI655322:IBI655324 ILE655322:ILE655324 IVA655322:IVA655324 JEW655322:JEW655324 JOS655322:JOS655324 JYO655322:JYO655324 KIK655322:KIK655324 KSG655322:KSG655324 LCC655322:LCC655324 LLY655322:LLY655324 LVU655322:LVU655324 MFQ655322:MFQ655324 MPM655322:MPM655324 MZI655322:MZI655324 NJE655322:NJE655324 NTA655322:NTA655324 OCW655322:OCW655324 OMS655322:OMS655324 OWO655322:OWO655324 PGK655322:PGK655324 PQG655322:PQG655324 QAC655322:QAC655324 QJY655322:QJY655324 QTU655322:QTU655324 RDQ655322:RDQ655324 RNM655322:RNM655324 RXI655322:RXI655324 SHE655322:SHE655324 SRA655322:SRA655324 TAW655322:TAW655324 TKS655322:TKS655324 TUO655322:TUO655324 UEK655322:UEK655324 UOG655322:UOG655324 UYC655322:UYC655324 VHY655322:VHY655324 VRU655322:VRU655324 WBQ655322:WBQ655324 WLM655322:WLM655324 WVI655322:WVI655324 IW720858:IW720860 SS720858:SS720860 ACO720858:ACO720860 AMK720858:AMK720860 AWG720858:AWG720860 BGC720858:BGC720860 BPY720858:BPY720860 BZU720858:BZU720860 CJQ720858:CJQ720860 CTM720858:CTM720860 DDI720858:DDI720860 DNE720858:DNE720860 DXA720858:DXA720860 EGW720858:EGW720860 EQS720858:EQS720860 FAO720858:FAO720860 FKK720858:FKK720860 FUG720858:FUG720860 GEC720858:GEC720860 GNY720858:GNY720860 GXU720858:GXU720860 HHQ720858:HHQ720860 HRM720858:HRM720860 IBI720858:IBI720860 ILE720858:ILE720860 IVA720858:IVA720860 JEW720858:JEW720860 JOS720858:JOS720860 JYO720858:JYO720860 KIK720858:KIK720860 KSG720858:KSG720860 LCC720858:LCC720860 LLY720858:LLY720860 LVU720858:LVU720860 MFQ720858:MFQ720860 MPM720858:MPM720860 MZI720858:MZI720860 NJE720858:NJE720860 NTA720858:NTA720860 OCW720858:OCW720860 OMS720858:OMS720860 OWO720858:OWO720860 PGK720858:PGK720860 PQG720858:PQG720860 QAC720858:QAC720860 QJY720858:QJY720860 QTU720858:QTU720860 RDQ720858:RDQ720860 RNM720858:RNM720860 RXI720858:RXI720860 SHE720858:SHE720860 SRA720858:SRA720860 TAW720858:TAW720860 TKS720858:TKS720860 TUO720858:TUO720860 UEK720858:UEK720860 UOG720858:UOG720860 UYC720858:UYC720860 VHY720858:VHY720860 VRU720858:VRU720860 WBQ720858:WBQ720860 WLM720858:WLM720860 WVI720858:WVI720860 IW786394:IW786396 SS786394:SS786396 ACO786394:ACO786396 AMK786394:AMK786396 AWG786394:AWG786396 BGC786394:BGC786396 BPY786394:BPY786396 BZU786394:BZU786396 CJQ786394:CJQ786396 CTM786394:CTM786396 DDI786394:DDI786396 DNE786394:DNE786396 DXA786394:DXA786396 EGW786394:EGW786396 EQS786394:EQS786396 FAO786394:FAO786396 FKK786394:FKK786396 FUG786394:FUG786396 GEC786394:GEC786396 GNY786394:GNY786396 GXU786394:GXU786396 HHQ786394:HHQ786396 HRM786394:HRM786396 IBI786394:IBI786396 ILE786394:ILE786396 IVA786394:IVA786396 JEW786394:JEW786396 JOS786394:JOS786396 JYO786394:JYO786396 KIK786394:KIK786396 KSG786394:KSG786396 LCC786394:LCC786396 LLY786394:LLY786396 LVU786394:LVU786396 MFQ786394:MFQ786396 MPM786394:MPM786396 MZI786394:MZI786396 NJE786394:NJE786396 NTA786394:NTA786396 OCW786394:OCW786396 OMS786394:OMS786396 OWO786394:OWO786396 PGK786394:PGK786396 PQG786394:PQG786396 QAC786394:QAC786396 QJY786394:QJY786396 QTU786394:QTU786396 RDQ786394:RDQ786396 RNM786394:RNM786396 RXI786394:RXI786396 SHE786394:SHE786396 SRA786394:SRA786396 TAW786394:TAW786396 TKS786394:TKS786396 TUO786394:TUO786396 UEK786394:UEK786396 UOG786394:UOG786396 UYC786394:UYC786396 VHY786394:VHY786396 VRU786394:VRU786396 WBQ786394:WBQ786396 WLM786394:WLM786396 WVI786394:WVI786396 IW851930:IW851932 SS851930:SS851932 ACO851930:ACO851932 AMK851930:AMK851932 AWG851930:AWG851932 BGC851930:BGC851932 BPY851930:BPY851932 BZU851930:BZU851932 CJQ851930:CJQ851932 CTM851930:CTM851932 DDI851930:DDI851932 DNE851930:DNE851932 DXA851930:DXA851932 EGW851930:EGW851932 EQS851930:EQS851932 FAO851930:FAO851932 FKK851930:FKK851932 FUG851930:FUG851932 GEC851930:GEC851932 GNY851930:GNY851932 GXU851930:GXU851932 HHQ851930:HHQ851932 HRM851930:HRM851932 IBI851930:IBI851932 ILE851930:ILE851932 IVA851930:IVA851932 JEW851930:JEW851932 JOS851930:JOS851932 JYO851930:JYO851932 KIK851930:KIK851932 KSG851930:KSG851932 LCC851930:LCC851932 LLY851930:LLY851932 LVU851930:LVU851932 MFQ851930:MFQ851932 MPM851930:MPM851932 MZI851930:MZI851932 NJE851930:NJE851932 NTA851930:NTA851932 OCW851930:OCW851932 OMS851930:OMS851932 OWO851930:OWO851932 PGK851930:PGK851932 PQG851930:PQG851932 QAC851930:QAC851932 QJY851930:QJY851932 QTU851930:QTU851932 RDQ851930:RDQ851932 RNM851930:RNM851932 RXI851930:RXI851932 SHE851930:SHE851932 SRA851930:SRA851932 TAW851930:TAW851932 TKS851930:TKS851932 TUO851930:TUO851932 UEK851930:UEK851932 UOG851930:UOG851932 UYC851930:UYC851932 VHY851930:VHY851932 VRU851930:VRU851932 WBQ851930:WBQ851932 WLM851930:WLM851932 WVI851930:WVI851932 IW917466:IW917468 SS917466:SS917468 ACO917466:ACO917468 AMK917466:AMK917468 AWG917466:AWG917468 BGC917466:BGC917468 BPY917466:BPY917468 BZU917466:BZU917468 CJQ917466:CJQ917468 CTM917466:CTM917468 DDI917466:DDI917468 DNE917466:DNE917468 DXA917466:DXA917468 EGW917466:EGW917468 EQS917466:EQS917468 FAO917466:FAO917468 FKK917466:FKK917468 FUG917466:FUG917468 GEC917466:GEC917468 GNY917466:GNY917468 GXU917466:GXU917468 HHQ917466:HHQ917468 HRM917466:HRM917468 IBI917466:IBI917468 ILE917466:ILE917468 IVA917466:IVA917468 JEW917466:JEW917468 JOS917466:JOS917468 JYO917466:JYO917468 KIK917466:KIK917468 KSG917466:KSG917468 LCC917466:LCC917468 LLY917466:LLY917468 LVU917466:LVU917468 MFQ917466:MFQ917468 MPM917466:MPM917468 MZI917466:MZI917468 NJE917466:NJE917468 NTA917466:NTA917468 OCW917466:OCW917468 OMS917466:OMS917468 OWO917466:OWO917468 PGK917466:PGK917468 PQG917466:PQG917468 QAC917466:QAC917468 QJY917466:QJY917468 QTU917466:QTU917468 RDQ917466:RDQ917468 RNM917466:RNM917468 RXI917466:RXI917468 SHE917466:SHE917468 SRA917466:SRA917468 TAW917466:TAW917468 TKS917466:TKS917468 TUO917466:TUO917468 UEK917466:UEK917468 UOG917466:UOG917468 UYC917466:UYC917468 VHY917466:VHY917468 VRU917466:VRU917468 WBQ917466:WBQ917468 WLM917466:WLM917468 WVI917466:WVI917468 IW983002:IW983004 SS983002:SS983004 ACO983002:ACO983004 AMK983002:AMK983004 AWG983002:AWG983004 BGC983002:BGC983004 BPY983002:BPY983004 BZU983002:BZU983004 CJQ983002:CJQ983004 CTM983002:CTM983004 DDI983002:DDI983004 DNE983002:DNE983004 DXA983002:DXA983004 EGW983002:EGW983004 EQS983002:EQS983004 FAO983002:FAO983004 FKK983002:FKK983004 FUG983002:FUG983004 GEC983002:GEC983004 GNY983002:GNY983004 GXU983002:GXU983004 HHQ983002:HHQ983004 HRM983002:HRM983004 IBI983002:IBI983004 ILE983002:ILE983004 IVA983002:IVA983004 JEW983002:JEW983004 JOS983002:JOS983004 JYO983002:JYO983004 KIK983002:KIK983004 KSG983002:KSG983004 LCC983002:LCC983004 LLY983002:LLY983004 LVU983002:LVU983004 MFQ983002:MFQ983004 MPM983002:MPM983004 MZI983002:MZI983004 NJE983002:NJE983004 NTA983002:NTA983004 OCW983002:OCW983004 OMS983002:OMS983004 OWO983002:OWO983004 PGK983002:PGK983004 PQG983002:PQG983004 QAC983002:QAC983004 QJY983002:QJY983004 QTU983002:QTU983004 RDQ983002:RDQ983004 RNM983002:RNM983004 RXI983002:RXI983004 SHE983002:SHE983004 SRA983002:SRA983004 TAW983002:TAW983004 TKS983002:TKS983004 TUO983002:TUO983004 UEK983002:UEK983004 UOG983002:UOG983004 UYC983002:UYC983004 VHY983002:VHY983004 VRU983002:VRU983004 WBQ983002:WBQ983004 IW9 SS27 ACO27 AMK27 AWG27 BGC27 BPY27 BZU27 CJQ27 CTM27 DDI27 DNE27 DXA27 EGW27 EQS27 FAO27 FKK27 FUG27 GEC27 GNY27 GXU27 HHQ27 HRM27 IBI27 ILE27 IVA27 JEW27 JOS27 JYO27 KIK27 KSG27 LCC27 LLY27 LVU27 MFQ27 MPM27 MZI27 NJE27 NTA27 OCW27 OMS27 OWO27 PGK27 PQG27 QAC27 QJY27 QTU27 RDQ27 RNM27 RXI27 SHE27 SRA27 TAW27 TKS27 TUO27 UEK27 UOG27 UYC27 VHY27 VRU27 WBQ27 WLM27 WVI27 IW27 SS18 ACO18 AMK18 AWG18 BGC18 BPY18 BZU18 CJQ18 CTM18 DDI18 DNE18 DXA18 EGW18 EQS18 FAO18 FKK18 FUG18 GEC18 GNY18 GXU18 HHQ18 HRM18 IBI18 ILE18 IVA18 JEW18 JOS18 JYO18 KIK18 KSG18 LCC18 LLY18 LVU18 MFQ18 MPM18 MZI18 NJE18 NTA18 OCW18 OMS18 OWO18 PGK18 PQG18 QAC18 QJY18 QTU18 RDQ18 RNM18 RXI18 SHE18 SRA18 TAW18 TKS18 TUO18 UEK18 UOG18 UYC18 VHY18 VRU18 WBQ18 WLM18 WVI18 IW18 SS36 ACO36 AMK36 AWG36 BGC36 BPY36 BZU36 CJQ36 CTM36 DDI36 DNE36 DXA36 EGW36 EQS36 FAO36 FKK36 FUG36 GEC36 GNY36 GXU36 HHQ36 HRM36 IBI36 ILE36 IVA36 JEW36 JOS36 JYO36 KIK36 KSG36 LCC36 LLY36 LVU36 MFQ36 MPM36 MZI36 NJE36 NTA36 OCW36 OMS36 OWO36 PGK36 PQG36 QAC36 QJY36 QTU36 RDQ36 RNM36 RXI36 SHE36 SRA36 TAW36 TKS36 TUO36 UEK36 UOG36 UYC36 VHY36 VRU36 WBQ36 WLM36 WVI36 IW36" xr:uid="{5FA3919E-F9C5-4326-B68C-F3132B76FA48}">
      <formula1>#REF!</formula1>
    </dataValidation>
  </dataValidations>
  <pageMargins left="0.70866141732283472" right="0.70866141732283472" top="0.74803149606299213" bottom="0.74803149606299213" header="0.31496062992125984" footer="0.31496062992125984"/>
  <pageSetup scale="55" orientation="portrait" horizontalDpi="4294967293" verticalDpi="4294967293" r:id="rId1"/>
  <rowBreaks count="1" manualBreakCount="1">
    <brk id="33" max="6" man="1"/>
  </row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F62C05D5-EAF1-4340-801B-13028FE90AF6}">
          <x14:formula1>
            <xm:f>#REF!</xm:f>
          </x14:formula1>
          <xm:sqref>WUV983008:WUV983009 WKZ983008:WKZ983009 WBD983008:WBD983009 VRH983008:VRH983009 VHL983008:VHL983009 UXP983008:UXP983009 UNT983008:UNT983009 UDX983008:UDX983009 TUB983008:TUB983009 TKF983008:TKF983009 TAJ983008:TAJ983009 SQN983008:SQN983009 SGR983008:SGR983009 RWV983008:RWV983009 RMZ983008:RMZ983009 RDD983008:RDD983009 QTH983008:QTH983009 QJL983008:QJL983009 PZP983008:PZP983009 PPT983008:PPT983009 PFX983008:PFX983009 OWB983008:OWB983009 OMF983008:OMF983009 OCJ983008:OCJ983009 NSN983008:NSN983009 NIR983008:NIR983009 MYV983008:MYV983009 MOZ983008:MOZ983009 MFD983008:MFD983009 LVH983008:LVH983009 LLL983008:LLL983009 LBP983008:LBP983009 KRT983008:KRT983009 KHX983008:KHX983009 JYB983008:JYB983009 JOF983008:JOF983009 JEJ983008:JEJ983009 IUN983008:IUN983009 IKR983008:IKR983009 IAV983008:IAV983009 HQZ983008:HQZ983009 HHD983008:HHD983009 GXH983008:GXH983009 GNL983008:GNL983009 GDP983008:GDP983009 FTT983008:FTT983009 FJX983008:FJX983009 FAB983008:FAB983009 EQF983008:EQF983009 EGJ983008:EGJ983009 DWN983008:DWN983009 DMR983008:DMR983009 DCV983008:DCV983009 CSZ983008:CSZ983009 CJD983008:CJD983009 BZH983008:BZH983009 BPL983008:BPL983009 BFP983008:BFP983009 AVT983008:AVT983009 ALX983008:ALX983009 ACB983008:ACB983009 SF983008:SF983009 IJ983008:IJ983009 WUV917472:WUV917473 WKZ917472:WKZ917473 WBD917472:WBD917473 VRH917472:VRH917473 VHL917472:VHL917473 UXP917472:UXP917473 UNT917472:UNT917473 UDX917472:UDX917473 TUB917472:TUB917473 TKF917472:TKF917473 TAJ917472:TAJ917473 SQN917472:SQN917473 SGR917472:SGR917473 RWV917472:RWV917473 RMZ917472:RMZ917473 RDD917472:RDD917473 QTH917472:QTH917473 QJL917472:QJL917473 PZP917472:PZP917473 PPT917472:PPT917473 PFX917472:PFX917473 OWB917472:OWB917473 OMF917472:OMF917473 OCJ917472:OCJ917473 NSN917472:NSN917473 NIR917472:NIR917473 MYV917472:MYV917473 MOZ917472:MOZ917473 MFD917472:MFD917473 LVH917472:LVH917473 LLL917472:LLL917473 LBP917472:LBP917473 KRT917472:KRT917473 KHX917472:KHX917473 JYB917472:JYB917473 JOF917472:JOF917473 JEJ917472:JEJ917473 IUN917472:IUN917473 IKR917472:IKR917473 IAV917472:IAV917473 HQZ917472:HQZ917473 HHD917472:HHD917473 GXH917472:GXH917473 GNL917472:GNL917473 GDP917472:GDP917473 FTT917472:FTT917473 FJX917472:FJX917473 FAB917472:FAB917473 EQF917472:EQF917473 EGJ917472:EGJ917473 DWN917472:DWN917473 DMR917472:DMR917473 DCV917472:DCV917473 CSZ917472:CSZ917473 CJD917472:CJD917473 BZH917472:BZH917473 BPL917472:BPL917473 BFP917472:BFP917473 AVT917472:AVT917473 ALX917472:ALX917473 ACB917472:ACB917473 SF917472:SF917473 IJ917472:IJ917473 WUV851936:WUV851937 WKZ851936:WKZ851937 WBD851936:WBD851937 VRH851936:VRH851937 VHL851936:VHL851937 UXP851936:UXP851937 UNT851936:UNT851937 UDX851936:UDX851937 TUB851936:TUB851937 TKF851936:TKF851937 TAJ851936:TAJ851937 SQN851936:SQN851937 SGR851936:SGR851937 RWV851936:RWV851937 RMZ851936:RMZ851937 RDD851936:RDD851937 QTH851936:QTH851937 QJL851936:QJL851937 PZP851936:PZP851937 PPT851936:PPT851937 PFX851936:PFX851937 OWB851936:OWB851937 OMF851936:OMF851937 OCJ851936:OCJ851937 NSN851936:NSN851937 NIR851936:NIR851937 MYV851936:MYV851937 MOZ851936:MOZ851937 MFD851936:MFD851937 LVH851936:LVH851937 LLL851936:LLL851937 LBP851936:LBP851937 KRT851936:KRT851937 KHX851936:KHX851937 JYB851936:JYB851937 JOF851936:JOF851937 JEJ851936:JEJ851937 IUN851936:IUN851937 IKR851936:IKR851937 IAV851936:IAV851937 HQZ851936:HQZ851937 HHD851936:HHD851937 GXH851936:GXH851937 GNL851936:GNL851937 GDP851936:GDP851937 FTT851936:FTT851937 FJX851936:FJX851937 FAB851936:FAB851937 EQF851936:EQF851937 EGJ851936:EGJ851937 DWN851936:DWN851937 DMR851936:DMR851937 DCV851936:DCV851937 CSZ851936:CSZ851937 CJD851936:CJD851937 BZH851936:BZH851937 BPL851936:BPL851937 BFP851936:BFP851937 AVT851936:AVT851937 ALX851936:ALX851937 ACB851936:ACB851937 SF851936:SF851937 IJ851936:IJ851937 WUV786400:WUV786401 WKZ786400:WKZ786401 WBD786400:WBD786401 VRH786400:VRH786401 VHL786400:VHL786401 UXP786400:UXP786401 UNT786400:UNT786401 UDX786400:UDX786401 TUB786400:TUB786401 TKF786400:TKF786401 TAJ786400:TAJ786401 SQN786400:SQN786401 SGR786400:SGR786401 RWV786400:RWV786401 RMZ786400:RMZ786401 RDD786400:RDD786401 QTH786400:QTH786401 QJL786400:QJL786401 PZP786400:PZP786401 PPT786400:PPT786401 PFX786400:PFX786401 OWB786400:OWB786401 OMF786400:OMF786401 OCJ786400:OCJ786401 NSN786400:NSN786401 NIR786400:NIR786401 MYV786400:MYV786401 MOZ786400:MOZ786401 MFD786400:MFD786401 LVH786400:LVH786401 LLL786400:LLL786401 LBP786400:LBP786401 KRT786400:KRT786401 KHX786400:KHX786401 JYB786400:JYB786401 JOF786400:JOF786401 JEJ786400:JEJ786401 IUN786400:IUN786401 IKR786400:IKR786401 IAV786400:IAV786401 HQZ786400:HQZ786401 HHD786400:HHD786401 GXH786400:GXH786401 GNL786400:GNL786401 GDP786400:GDP786401 FTT786400:FTT786401 FJX786400:FJX786401 FAB786400:FAB786401 EQF786400:EQF786401 EGJ786400:EGJ786401 DWN786400:DWN786401 DMR786400:DMR786401 DCV786400:DCV786401 CSZ786400:CSZ786401 CJD786400:CJD786401 BZH786400:BZH786401 BPL786400:BPL786401 BFP786400:BFP786401 AVT786400:AVT786401 ALX786400:ALX786401 ACB786400:ACB786401 SF786400:SF786401 IJ786400:IJ786401 WUV720864:WUV720865 WKZ720864:WKZ720865 WBD720864:WBD720865 VRH720864:VRH720865 VHL720864:VHL720865 UXP720864:UXP720865 UNT720864:UNT720865 UDX720864:UDX720865 TUB720864:TUB720865 TKF720864:TKF720865 TAJ720864:TAJ720865 SQN720864:SQN720865 SGR720864:SGR720865 RWV720864:RWV720865 RMZ720864:RMZ720865 RDD720864:RDD720865 QTH720864:QTH720865 QJL720864:QJL720865 PZP720864:PZP720865 PPT720864:PPT720865 PFX720864:PFX720865 OWB720864:OWB720865 OMF720864:OMF720865 OCJ720864:OCJ720865 NSN720864:NSN720865 NIR720864:NIR720865 MYV720864:MYV720865 MOZ720864:MOZ720865 MFD720864:MFD720865 LVH720864:LVH720865 LLL720864:LLL720865 LBP720864:LBP720865 KRT720864:KRT720865 KHX720864:KHX720865 JYB720864:JYB720865 JOF720864:JOF720865 JEJ720864:JEJ720865 IUN720864:IUN720865 IKR720864:IKR720865 IAV720864:IAV720865 HQZ720864:HQZ720865 HHD720864:HHD720865 GXH720864:GXH720865 GNL720864:GNL720865 GDP720864:GDP720865 FTT720864:FTT720865 FJX720864:FJX720865 FAB720864:FAB720865 EQF720864:EQF720865 EGJ720864:EGJ720865 DWN720864:DWN720865 DMR720864:DMR720865 DCV720864:DCV720865 CSZ720864:CSZ720865 CJD720864:CJD720865 BZH720864:BZH720865 BPL720864:BPL720865 BFP720864:BFP720865 AVT720864:AVT720865 ALX720864:ALX720865 ACB720864:ACB720865 SF720864:SF720865 IJ720864:IJ720865 WUV655328:WUV655329 WKZ655328:WKZ655329 WBD655328:WBD655329 VRH655328:VRH655329 VHL655328:VHL655329 UXP655328:UXP655329 UNT655328:UNT655329 UDX655328:UDX655329 TUB655328:TUB655329 TKF655328:TKF655329 TAJ655328:TAJ655329 SQN655328:SQN655329 SGR655328:SGR655329 RWV655328:RWV655329 RMZ655328:RMZ655329 RDD655328:RDD655329 QTH655328:QTH655329 QJL655328:QJL655329 PZP655328:PZP655329 PPT655328:PPT655329 PFX655328:PFX655329 OWB655328:OWB655329 OMF655328:OMF655329 OCJ655328:OCJ655329 NSN655328:NSN655329 NIR655328:NIR655329 MYV655328:MYV655329 MOZ655328:MOZ655329 MFD655328:MFD655329 LVH655328:LVH655329 LLL655328:LLL655329 LBP655328:LBP655329 KRT655328:KRT655329 KHX655328:KHX655329 JYB655328:JYB655329 JOF655328:JOF655329 JEJ655328:JEJ655329 IUN655328:IUN655329 IKR655328:IKR655329 IAV655328:IAV655329 HQZ655328:HQZ655329 HHD655328:HHD655329 GXH655328:GXH655329 GNL655328:GNL655329 GDP655328:GDP655329 FTT655328:FTT655329 FJX655328:FJX655329 FAB655328:FAB655329 EQF655328:EQF655329 EGJ655328:EGJ655329 DWN655328:DWN655329 DMR655328:DMR655329 DCV655328:DCV655329 CSZ655328:CSZ655329 CJD655328:CJD655329 BZH655328:BZH655329 BPL655328:BPL655329 BFP655328:BFP655329 AVT655328:AVT655329 ALX655328:ALX655329 ACB655328:ACB655329 SF655328:SF655329 IJ655328:IJ655329 WUV589792:WUV589793 WKZ589792:WKZ589793 WBD589792:WBD589793 VRH589792:VRH589793 VHL589792:VHL589793 UXP589792:UXP589793 UNT589792:UNT589793 UDX589792:UDX589793 TUB589792:TUB589793 TKF589792:TKF589793 TAJ589792:TAJ589793 SQN589792:SQN589793 SGR589792:SGR589793 RWV589792:RWV589793 RMZ589792:RMZ589793 RDD589792:RDD589793 QTH589792:QTH589793 QJL589792:QJL589793 PZP589792:PZP589793 PPT589792:PPT589793 PFX589792:PFX589793 OWB589792:OWB589793 OMF589792:OMF589793 OCJ589792:OCJ589793 NSN589792:NSN589793 NIR589792:NIR589793 MYV589792:MYV589793 MOZ589792:MOZ589793 MFD589792:MFD589793 LVH589792:LVH589793 LLL589792:LLL589793 LBP589792:LBP589793 KRT589792:KRT589793 KHX589792:KHX589793 JYB589792:JYB589793 JOF589792:JOF589793 JEJ589792:JEJ589793 IUN589792:IUN589793 IKR589792:IKR589793 IAV589792:IAV589793 HQZ589792:HQZ589793 HHD589792:HHD589793 GXH589792:GXH589793 GNL589792:GNL589793 GDP589792:GDP589793 FTT589792:FTT589793 FJX589792:FJX589793 FAB589792:FAB589793 EQF589792:EQF589793 EGJ589792:EGJ589793 DWN589792:DWN589793 DMR589792:DMR589793 DCV589792:DCV589793 CSZ589792:CSZ589793 CJD589792:CJD589793 BZH589792:BZH589793 BPL589792:BPL589793 BFP589792:BFP589793 AVT589792:AVT589793 ALX589792:ALX589793 ACB589792:ACB589793 SF589792:SF589793 IJ589792:IJ589793 WUV524256:WUV524257 WKZ524256:WKZ524257 WBD524256:WBD524257 VRH524256:VRH524257 VHL524256:VHL524257 UXP524256:UXP524257 UNT524256:UNT524257 UDX524256:UDX524257 TUB524256:TUB524257 TKF524256:TKF524257 TAJ524256:TAJ524257 SQN524256:SQN524257 SGR524256:SGR524257 RWV524256:RWV524257 RMZ524256:RMZ524257 RDD524256:RDD524257 QTH524256:QTH524257 QJL524256:QJL524257 PZP524256:PZP524257 PPT524256:PPT524257 PFX524256:PFX524257 OWB524256:OWB524257 OMF524256:OMF524257 OCJ524256:OCJ524257 NSN524256:NSN524257 NIR524256:NIR524257 MYV524256:MYV524257 MOZ524256:MOZ524257 MFD524256:MFD524257 LVH524256:LVH524257 LLL524256:LLL524257 LBP524256:LBP524257 KRT524256:KRT524257 KHX524256:KHX524257 JYB524256:JYB524257 JOF524256:JOF524257 JEJ524256:JEJ524257 IUN524256:IUN524257 IKR524256:IKR524257 IAV524256:IAV524257 HQZ524256:HQZ524257 HHD524256:HHD524257 GXH524256:GXH524257 GNL524256:GNL524257 GDP524256:GDP524257 FTT524256:FTT524257 FJX524256:FJX524257 FAB524256:FAB524257 EQF524256:EQF524257 EGJ524256:EGJ524257 DWN524256:DWN524257 DMR524256:DMR524257 DCV524256:DCV524257 CSZ524256:CSZ524257 CJD524256:CJD524257 BZH524256:BZH524257 BPL524256:BPL524257 BFP524256:BFP524257 AVT524256:AVT524257 ALX524256:ALX524257 ACB524256:ACB524257 SF524256:SF524257 IJ524256:IJ524257 WUV458720:WUV458721 WKZ458720:WKZ458721 WBD458720:WBD458721 VRH458720:VRH458721 VHL458720:VHL458721 UXP458720:UXP458721 UNT458720:UNT458721 UDX458720:UDX458721 TUB458720:TUB458721 TKF458720:TKF458721 TAJ458720:TAJ458721 SQN458720:SQN458721 SGR458720:SGR458721 RWV458720:RWV458721 RMZ458720:RMZ458721 RDD458720:RDD458721 QTH458720:QTH458721 QJL458720:QJL458721 PZP458720:PZP458721 PPT458720:PPT458721 PFX458720:PFX458721 OWB458720:OWB458721 OMF458720:OMF458721 OCJ458720:OCJ458721 NSN458720:NSN458721 NIR458720:NIR458721 MYV458720:MYV458721 MOZ458720:MOZ458721 MFD458720:MFD458721 LVH458720:LVH458721 LLL458720:LLL458721 LBP458720:LBP458721 KRT458720:KRT458721 KHX458720:KHX458721 JYB458720:JYB458721 JOF458720:JOF458721 JEJ458720:JEJ458721 IUN458720:IUN458721 IKR458720:IKR458721 IAV458720:IAV458721 HQZ458720:HQZ458721 HHD458720:HHD458721 GXH458720:GXH458721 GNL458720:GNL458721 GDP458720:GDP458721 FTT458720:FTT458721 FJX458720:FJX458721 FAB458720:FAB458721 EQF458720:EQF458721 EGJ458720:EGJ458721 DWN458720:DWN458721 DMR458720:DMR458721 DCV458720:DCV458721 CSZ458720:CSZ458721 CJD458720:CJD458721 BZH458720:BZH458721 BPL458720:BPL458721 BFP458720:BFP458721 AVT458720:AVT458721 ALX458720:ALX458721 ACB458720:ACB458721 SF458720:SF458721 IJ458720:IJ458721 WUV393184:WUV393185 WKZ393184:WKZ393185 WBD393184:WBD393185 VRH393184:VRH393185 VHL393184:VHL393185 UXP393184:UXP393185 UNT393184:UNT393185 UDX393184:UDX393185 TUB393184:TUB393185 TKF393184:TKF393185 TAJ393184:TAJ393185 SQN393184:SQN393185 SGR393184:SGR393185 RWV393184:RWV393185 RMZ393184:RMZ393185 RDD393184:RDD393185 QTH393184:QTH393185 QJL393184:QJL393185 PZP393184:PZP393185 PPT393184:PPT393185 PFX393184:PFX393185 OWB393184:OWB393185 OMF393184:OMF393185 OCJ393184:OCJ393185 NSN393184:NSN393185 NIR393184:NIR393185 MYV393184:MYV393185 MOZ393184:MOZ393185 MFD393184:MFD393185 LVH393184:LVH393185 LLL393184:LLL393185 LBP393184:LBP393185 KRT393184:KRT393185 KHX393184:KHX393185 JYB393184:JYB393185 JOF393184:JOF393185 JEJ393184:JEJ393185 IUN393184:IUN393185 IKR393184:IKR393185 IAV393184:IAV393185 HQZ393184:HQZ393185 HHD393184:HHD393185 GXH393184:GXH393185 GNL393184:GNL393185 GDP393184:GDP393185 FTT393184:FTT393185 FJX393184:FJX393185 FAB393184:FAB393185 EQF393184:EQF393185 EGJ393184:EGJ393185 DWN393184:DWN393185 DMR393184:DMR393185 DCV393184:DCV393185 CSZ393184:CSZ393185 CJD393184:CJD393185 BZH393184:BZH393185 BPL393184:BPL393185 BFP393184:BFP393185 AVT393184:AVT393185 ALX393184:ALX393185 ACB393184:ACB393185 SF393184:SF393185 IJ393184:IJ393185 WUV327648:WUV327649 WKZ327648:WKZ327649 WBD327648:WBD327649 VRH327648:VRH327649 VHL327648:VHL327649 UXP327648:UXP327649 UNT327648:UNT327649 UDX327648:UDX327649 TUB327648:TUB327649 TKF327648:TKF327649 TAJ327648:TAJ327649 SQN327648:SQN327649 SGR327648:SGR327649 RWV327648:RWV327649 RMZ327648:RMZ327649 RDD327648:RDD327649 QTH327648:QTH327649 QJL327648:QJL327649 PZP327648:PZP327649 PPT327648:PPT327649 PFX327648:PFX327649 OWB327648:OWB327649 OMF327648:OMF327649 OCJ327648:OCJ327649 NSN327648:NSN327649 NIR327648:NIR327649 MYV327648:MYV327649 MOZ327648:MOZ327649 MFD327648:MFD327649 LVH327648:LVH327649 LLL327648:LLL327649 LBP327648:LBP327649 KRT327648:KRT327649 KHX327648:KHX327649 JYB327648:JYB327649 JOF327648:JOF327649 JEJ327648:JEJ327649 IUN327648:IUN327649 IKR327648:IKR327649 IAV327648:IAV327649 HQZ327648:HQZ327649 HHD327648:HHD327649 GXH327648:GXH327649 GNL327648:GNL327649 GDP327648:GDP327649 FTT327648:FTT327649 FJX327648:FJX327649 FAB327648:FAB327649 EQF327648:EQF327649 EGJ327648:EGJ327649 DWN327648:DWN327649 DMR327648:DMR327649 DCV327648:DCV327649 CSZ327648:CSZ327649 CJD327648:CJD327649 BZH327648:BZH327649 BPL327648:BPL327649 BFP327648:BFP327649 AVT327648:AVT327649 ALX327648:ALX327649 ACB327648:ACB327649 SF327648:SF327649 IJ327648:IJ327649 WUV262112:WUV262113 WKZ262112:WKZ262113 WBD262112:WBD262113 VRH262112:VRH262113 VHL262112:VHL262113 UXP262112:UXP262113 UNT262112:UNT262113 UDX262112:UDX262113 TUB262112:TUB262113 TKF262112:TKF262113 TAJ262112:TAJ262113 SQN262112:SQN262113 SGR262112:SGR262113 RWV262112:RWV262113 RMZ262112:RMZ262113 RDD262112:RDD262113 QTH262112:QTH262113 QJL262112:QJL262113 PZP262112:PZP262113 PPT262112:PPT262113 PFX262112:PFX262113 OWB262112:OWB262113 OMF262112:OMF262113 OCJ262112:OCJ262113 NSN262112:NSN262113 NIR262112:NIR262113 MYV262112:MYV262113 MOZ262112:MOZ262113 MFD262112:MFD262113 LVH262112:LVH262113 LLL262112:LLL262113 LBP262112:LBP262113 KRT262112:KRT262113 KHX262112:KHX262113 JYB262112:JYB262113 JOF262112:JOF262113 JEJ262112:JEJ262113 IUN262112:IUN262113 IKR262112:IKR262113 IAV262112:IAV262113 HQZ262112:HQZ262113 HHD262112:HHD262113 GXH262112:GXH262113 GNL262112:GNL262113 GDP262112:GDP262113 FTT262112:FTT262113 FJX262112:FJX262113 FAB262112:FAB262113 EQF262112:EQF262113 EGJ262112:EGJ262113 DWN262112:DWN262113 DMR262112:DMR262113 DCV262112:DCV262113 CSZ262112:CSZ262113 CJD262112:CJD262113 BZH262112:BZH262113 BPL262112:BPL262113 BFP262112:BFP262113 AVT262112:AVT262113 ALX262112:ALX262113 ACB262112:ACB262113 SF262112:SF262113 IJ262112:IJ262113 WUV196576:WUV196577 WKZ196576:WKZ196577 WBD196576:WBD196577 VRH196576:VRH196577 VHL196576:VHL196577 UXP196576:UXP196577 UNT196576:UNT196577 UDX196576:UDX196577 TUB196576:TUB196577 TKF196576:TKF196577 TAJ196576:TAJ196577 SQN196576:SQN196577 SGR196576:SGR196577 RWV196576:RWV196577 RMZ196576:RMZ196577 RDD196576:RDD196577 QTH196576:QTH196577 QJL196576:QJL196577 PZP196576:PZP196577 PPT196576:PPT196577 PFX196576:PFX196577 OWB196576:OWB196577 OMF196576:OMF196577 OCJ196576:OCJ196577 NSN196576:NSN196577 NIR196576:NIR196577 MYV196576:MYV196577 MOZ196576:MOZ196577 MFD196576:MFD196577 LVH196576:LVH196577 LLL196576:LLL196577 LBP196576:LBP196577 KRT196576:KRT196577 KHX196576:KHX196577 JYB196576:JYB196577 JOF196576:JOF196577 JEJ196576:JEJ196577 IUN196576:IUN196577 IKR196576:IKR196577 IAV196576:IAV196577 HQZ196576:HQZ196577 HHD196576:HHD196577 GXH196576:GXH196577 GNL196576:GNL196577 GDP196576:GDP196577 FTT196576:FTT196577 FJX196576:FJX196577 FAB196576:FAB196577 EQF196576:EQF196577 EGJ196576:EGJ196577 DWN196576:DWN196577 DMR196576:DMR196577 DCV196576:DCV196577 CSZ196576:CSZ196577 CJD196576:CJD196577 BZH196576:BZH196577 BPL196576:BPL196577 BFP196576:BFP196577 AVT196576:AVT196577 ALX196576:ALX196577 ACB196576:ACB196577 SF196576:SF196577 IJ196576:IJ196577 WUV131040:WUV131041 WKZ131040:WKZ131041 WBD131040:WBD131041 VRH131040:VRH131041 VHL131040:VHL131041 UXP131040:UXP131041 UNT131040:UNT131041 UDX131040:UDX131041 TUB131040:TUB131041 TKF131040:TKF131041 TAJ131040:TAJ131041 SQN131040:SQN131041 SGR131040:SGR131041 RWV131040:RWV131041 RMZ131040:RMZ131041 RDD131040:RDD131041 QTH131040:QTH131041 QJL131040:QJL131041 PZP131040:PZP131041 PPT131040:PPT131041 PFX131040:PFX131041 OWB131040:OWB131041 OMF131040:OMF131041 OCJ131040:OCJ131041 NSN131040:NSN131041 NIR131040:NIR131041 MYV131040:MYV131041 MOZ131040:MOZ131041 MFD131040:MFD131041 LVH131040:LVH131041 LLL131040:LLL131041 LBP131040:LBP131041 KRT131040:KRT131041 KHX131040:KHX131041 JYB131040:JYB131041 JOF131040:JOF131041 JEJ131040:JEJ131041 IUN131040:IUN131041 IKR131040:IKR131041 IAV131040:IAV131041 HQZ131040:HQZ131041 HHD131040:HHD131041 GXH131040:GXH131041 GNL131040:GNL131041 GDP131040:GDP131041 FTT131040:FTT131041 FJX131040:FJX131041 FAB131040:FAB131041 EQF131040:EQF131041 EGJ131040:EGJ131041 DWN131040:DWN131041 DMR131040:DMR131041 DCV131040:DCV131041 CSZ131040:CSZ131041 CJD131040:CJD131041 BZH131040:BZH131041 BPL131040:BPL131041 BFP131040:BFP131041 AVT131040:AVT131041 ALX131040:ALX131041 ACB131040:ACB131041 SF131040:SF131041 IJ131040:IJ131041 WUV65504:WUV65505 WKZ65504:WKZ65505 WBD65504:WBD65505 VRH65504:VRH65505 VHL65504:VHL65505 UXP65504:UXP65505 UNT65504:UNT65505 UDX65504:UDX65505 TUB65504:TUB65505 TKF65504:TKF65505 TAJ65504:TAJ65505 SQN65504:SQN65505 SGR65504:SGR65505 RWV65504:RWV65505 RMZ65504:RMZ65505 RDD65504:RDD65505 QTH65504:QTH65505 QJL65504:QJL65505 PZP65504:PZP65505 PPT65504:PPT65505 PFX65504:PFX65505 OWB65504:OWB65505 OMF65504:OMF65505 OCJ65504:OCJ65505 NSN65504:NSN65505 NIR65504:NIR65505 MYV65504:MYV65505 MOZ65504:MOZ65505 MFD65504:MFD65505 LVH65504:LVH65505 LLL65504:LLL65505 LBP65504:LBP65505 KRT65504:KRT65505 KHX65504:KHX65505 JYB65504:JYB65505 JOF65504:JOF65505 JEJ65504:JEJ65505 IUN65504:IUN65505 IKR65504:IKR65505 IAV65504:IAV65505 HQZ65504:HQZ65505 HHD65504:HHD65505 GXH65504:GXH65505 GNL65504:GNL65505 GDP65504:GDP65505 FTT65504:FTT65505 FJX65504:FJX65505 FAB65504:FAB65505 EQF65504:EQF65505 EGJ65504:EGJ65505 DWN65504:DWN65505 DMR65504:DMR65505 DCV65504:DCV65505 CSZ65504:CSZ65505 CJD65504:CJD65505 BZH65504:BZH65505 BPL65504:BPL65505 BFP65504:BFP65505 AVT65504:AVT65505 ALX65504:ALX65505 ACB65504:ACB65505 SF65504:SF65505 IJ65504:IJ65505 WVG983026:WVH983028 WLK983026:WLL983028 WBO983026:WBP983028 VRS983026:VRT983028 VHW983026:VHX983028 UYA983026:UYB983028 UOE983026:UOF983028 UEI983026:UEJ983028 TUM983026:TUN983028 TKQ983026:TKR983028 TAU983026:TAV983028 SQY983026:SQZ983028 SHC983026:SHD983028 RXG983026:RXH983028 RNK983026:RNL983028 RDO983026:RDP983028 QTS983026:QTT983028 QJW983026:QJX983028 QAA983026:QAB983028 PQE983026:PQF983028 PGI983026:PGJ983028 OWM983026:OWN983028 OMQ983026:OMR983028 OCU983026:OCV983028 NSY983026:NSZ983028 NJC983026:NJD983028 MZG983026:MZH983028 MPK983026:MPL983028 MFO983026:MFP983028 LVS983026:LVT983028 LLW983026:LLX983028 LCA983026:LCB983028 KSE983026:KSF983028 KII983026:KIJ983028 JYM983026:JYN983028 JOQ983026:JOR983028 JEU983026:JEV983028 IUY983026:IUZ983028 ILC983026:ILD983028 IBG983026:IBH983028 HRK983026:HRL983028 HHO983026:HHP983028 GXS983026:GXT983028 GNW983026:GNX983028 GEA983026:GEB983028 FUE983026:FUF983028 FKI983026:FKJ983028 FAM983026:FAN983028 EQQ983026:EQR983028 EGU983026:EGV983028 DWY983026:DWZ983028 DNC983026:DND983028 DDG983026:DDH983028 CTK983026:CTL983028 CJO983026:CJP983028 BZS983026:BZT983028 BPW983026:BPX983028 BGA983026:BGB983028 AWE983026:AWF983028 AMI983026:AMJ983028 ACM983026:ACN983028 SQ983026:SR983028 IU983026:IV983028 WVG917490:WVH917492 WLK917490:WLL917492 WBO917490:WBP917492 VRS917490:VRT917492 VHW917490:VHX917492 UYA917490:UYB917492 UOE917490:UOF917492 UEI917490:UEJ917492 TUM917490:TUN917492 TKQ917490:TKR917492 TAU917490:TAV917492 SQY917490:SQZ917492 SHC917490:SHD917492 RXG917490:RXH917492 RNK917490:RNL917492 RDO917490:RDP917492 QTS917490:QTT917492 QJW917490:QJX917492 QAA917490:QAB917492 PQE917490:PQF917492 PGI917490:PGJ917492 OWM917490:OWN917492 OMQ917490:OMR917492 OCU917490:OCV917492 NSY917490:NSZ917492 NJC917490:NJD917492 MZG917490:MZH917492 MPK917490:MPL917492 MFO917490:MFP917492 LVS917490:LVT917492 LLW917490:LLX917492 LCA917490:LCB917492 KSE917490:KSF917492 KII917490:KIJ917492 JYM917490:JYN917492 JOQ917490:JOR917492 JEU917490:JEV917492 IUY917490:IUZ917492 ILC917490:ILD917492 IBG917490:IBH917492 HRK917490:HRL917492 HHO917490:HHP917492 GXS917490:GXT917492 GNW917490:GNX917492 GEA917490:GEB917492 FUE917490:FUF917492 FKI917490:FKJ917492 FAM917490:FAN917492 EQQ917490:EQR917492 EGU917490:EGV917492 DWY917490:DWZ917492 DNC917490:DND917492 DDG917490:DDH917492 CTK917490:CTL917492 CJO917490:CJP917492 BZS917490:BZT917492 BPW917490:BPX917492 BGA917490:BGB917492 AWE917490:AWF917492 AMI917490:AMJ917492 ACM917490:ACN917492 SQ917490:SR917492 IU917490:IV917492 WVG851954:WVH851956 WLK851954:WLL851956 WBO851954:WBP851956 VRS851954:VRT851956 VHW851954:VHX851956 UYA851954:UYB851956 UOE851954:UOF851956 UEI851954:UEJ851956 TUM851954:TUN851956 TKQ851954:TKR851956 TAU851954:TAV851956 SQY851954:SQZ851956 SHC851954:SHD851956 RXG851954:RXH851956 RNK851954:RNL851956 RDO851954:RDP851956 QTS851954:QTT851956 QJW851954:QJX851956 QAA851954:QAB851956 PQE851954:PQF851956 PGI851954:PGJ851956 OWM851954:OWN851956 OMQ851954:OMR851956 OCU851954:OCV851956 NSY851954:NSZ851956 NJC851954:NJD851956 MZG851954:MZH851956 MPK851954:MPL851956 MFO851954:MFP851956 LVS851954:LVT851956 LLW851954:LLX851956 LCA851954:LCB851956 KSE851954:KSF851956 KII851954:KIJ851956 JYM851954:JYN851956 JOQ851954:JOR851956 JEU851954:JEV851956 IUY851954:IUZ851956 ILC851954:ILD851956 IBG851954:IBH851956 HRK851954:HRL851956 HHO851954:HHP851956 GXS851954:GXT851956 GNW851954:GNX851956 GEA851954:GEB851956 FUE851954:FUF851956 FKI851954:FKJ851956 FAM851954:FAN851956 EQQ851954:EQR851956 EGU851954:EGV851956 DWY851954:DWZ851956 DNC851954:DND851956 DDG851954:DDH851956 CTK851954:CTL851956 CJO851954:CJP851956 BZS851954:BZT851956 BPW851954:BPX851956 BGA851954:BGB851956 AWE851954:AWF851956 AMI851954:AMJ851956 ACM851954:ACN851956 SQ851954:SR851956 IU851954:IV851956 WVG786418:WVH786420 WLK786418:WLL786420 WBO786418:WBP786420 VRS786418:VRT786420 VHW786418:VHX786420 UYA786418:UYB786420 UOE786418:UOF786420 UEI786418:UEJ786420 TUM786418:TUN786420 TKQ786418:TKR786420 TAU786418:TAV786420 SQY786418:SQZ786420 SHC786418:SHD786420 RXG786418:RXH786420 RNK786418:RNL786420 RDO786418:RDP786420 QTS786418:QTT786420 QJW786418:QJX786420 QAA786418:QAB786420 PQE786418:PQF786420 PGI786418:PGJ786420 OWM786418:OWN786420 OMQ786418:OMR786420 OCU786418:OCV786420 NSY786418:NSZ786420 NJC786418:NJD786420 MZG786418:MZH786420 MPK786418:MPL786420 MFO786418:MFP786420 LVS786418:LVT786420 LLW786418:LLX786420 LCA786418:LCB786420 KSE786418:KSF786420 KII786418:KIJ786420 JYM786418:JYN786420 JOQ786418:JOR786420 JEU786418:JEV786420 IUY786418:IUZ786420 ILC786418:ILD786420 IBG786418:IBH786420 HRK786418:HRL786420 HHO786418:HHP786420 GXS786418:GXT786420 GNW786418:GNX786420 GEA786418:GEB786420 FUE786418:FUF786420 FKI786418:FKJ786420 FAM786418:FAN786420 EQQ786418:EQR786420 EGU786418:EGV786420 DWY786418:DWZ786420 DNC786418:DND786420 DDG786418:DDH786420 CTK786418:CTL786420 CJO786418:CJP786420 BZS786418:BZT786420 BPW786418:BPX786420 BGA786418:BGB786420 AWE786418:AWF786420 AMI786418:AMJ786420 ACM786418:ACN786420 SQ786418:SR786420 IU786418:IV786420 WVG720882:WVH720884 WLK720882:WLL720884 WBO720882:WBP720884 VRS720882:VRT720884 VHW720882:VHX720884 UYA720882:UYB720884 UOE720882:UOF720884 UEI720882:UEJ720884 TUM720882:TUN720884 TKQ720882:TKR720884 TAU720882:TAV720884 SQY720882:SQZ720884 SHC720882:SHD720884 RXG720882:RXH720884 RNK720882:RNL720884 RDO720882:RDP720884 QTS720882:QTT720884 QJW720882:QJX720884 QAA720882:QAB720884 PQE720882:PQF720884 PGI720882:PGJ720884 OWM720882:OWN720884 OMQ720882:OMR720884 OCU720882:OCV720884 NSY720882:NSZ720884 NJC720882:NJD720884 MZG720882:MZH720884 MPK720882:MPL720884 MFO720882:MFP720884 LVS720882:LVT720884 LLW720882:LLX720884 LCA720882:LCB720884 KSE720882:KSF720884 KII720882:KIJ720884 JYM720882:JYN720884 JOQ720882:JOR720884 JEU720882:JEV720884 IUY720882:IUZ720884 ILC720882:ILD720884 IBG720882:IBH720884 HRK720882:HRL720884 HHO720882:HHP720884 GXS720882:GXT720884 GNW720882:GNX720884 GEA720882:GEB720884 FUE720882:FUF720884 FKI720882:FKJ720884 FAM720882:FAN720884 EQQ720882:EQR720884 EGU720882:EGV720884 DWY720882:DWZ720884 DNC720882:DND720884 DDG720882:DDH720884 CTK720882:CTL720884 CJO720882:CJP720884 BZS720882:BZT720884 BPW720882:BPX720884 BGA720882:BGB720884 AWE720882:AWF720884 AMI720882:AMJ720884 ACM720882:ACN720884 SQ720882:SR720884 IU720882:IV720884 WVG655346:WVH655348 WLK655346:WLL655348 WBO655346:WBP655348 VRS655346:VRT655348 VHW655346:VHX655348 UYA655346:UYB655348 UOE655346:UOF655348 UEI655346:UEJ655348 TUM655346:TUN655348 TKQ655346:TKR655348 TAU655346:TAV655348 SQY655346:SQZ655348 SHC655346:SHD655348 RXG655346:RXH655348 RNK655346:RNL655348 RDO655346:RDP655348 QTS655346:QTT655348 QJW655346:QJX655348 QAA655346:QAB655348 PQE655346:PQF655348 PGI655346:PGJ655348 OWM655346:OWN655348 OMQ655346:OMR655348 OCU655346:OCV655348 NSY655346:NSZ655348 NJC655346:NJD655348 MZG655346:MZH655348 MPK655346:MPL655348 MFO655346:MFP655348 LVS655346:LVT655348 LLW655346:LLX655348 LCA655346:LCB655348 KSE655346:KSF655348 KII655346:KIJ655348 JYM655346:JYN655348 JOQ655346:JOR655348 JEU655346:JEV655348 IUY655346:IUZ655348 ILC655346:ILD655348 IBG655346:IBH655348 HRK655346:HRL655348 HHO655346:HHP655348 GXS655346:GXT655348 GNW655346:GNX655348 GEA655346:GEB655348 FUE655346:FUF655348 FKI655346:FKJ655348 FAM655346:FAN655348 EQQ655346:EQR655348 EGU655346:EGV655348 DWY655346:DWZ655348 DNC655346:DND655348 DDG655346:DDH655348 CTK655346:CTL655348 CJO655346:CJP655348 BZS655346:BZT655348 BPW655346:BPX655348 BGA655346:BGB655348 AWE655346:AWF655348 AMI655346:AMJ655348 ACM655346:ACN655348 SQ655346:SR655348 IU655346:IV655348 WVG589810:WVH589812 WLK589810:WLL589812 WBO589810:WBP589812 VRS589810:VRT589812 VHW589810:VHX589812 UYA589810:UYB589812 UOE589810:UOF589812 UEI589810:UEJ589812 TUM589810:TUN589812 TKQ589810:TKR589812 TAU589810:TAV589812 SQY589810:SQZ589812 SHC589810:SHD589812 RXG589810:RXH589812 RNK589810:RNL589812 RDO589810:RDP589812 QTS589810:QTT589812 QJW589810:QJX589812 QAA589810:QAB589812 PQE589810:PQF589812 PGI589810:PGJ589812 OWM589810:OWN589812 OMQ589810:OMR589812 OCU589810:OCV589812 NSY589810:NSZ589812 NJC589810:NJD589812 MZG589810:MZH589812 MPK589810:MPL589812 MFO589810:MFP589812 LVS589810:LVT589812 LLW589810:LLX589812 LCA589810:LCB589812 KSE589810:KSF589812 KII589810:KIJ589812 JYM589810:JYN589812 JOQ589810:JOR589812 JEU589810:JEV589812 IUY589810:IUZ589812 ILC589810:ILD589812 IBG589810:IBH589812 HRK589810:HRL589812 HHO589810:HHP589812 GXS589810:GXT589812 GNW589810:GNX589812 GEA589810:GEB589812 FUE589810:FUF589812 FKI589810:FKJ589812 FAM589810:FAN589812 EQQ589810:EQR589812 EGU589810:EGV589812 DWY589810:DWZ589812 DNC589810:DND589812 DDG589810:DDH589812 CTK589810:CTL589812 CJO589810:CJP589812 BZS589810:BZT589812 BPW589810:BPX589812 BGA589810:BGB589812 AWE589810:AWF589812 AMI589810:AMJ589812 ACM589810:ACN589812 SQ589810:SR589812 IU589810:IV589812 WVG524274:WVH524276 WLK524274:WLL524276 WBO524274:WBP524276 VRS524274:VRT524276 VHW524274:VHX524276 UYA524274:UYB524276 UOE524274:UOF524276 UEI524274:UEJ524276 TUM524274:TUN524276 TKQ524274:TKR524276 TAU524274:TAV524276 SQY524274:SQZ524276 SHC524274:SHD524276 RXG524274:RXH524276 RNK524274:RNL524276 RDO524274:RDP524276 QTS524274:QTT524276 QJW524274:QJX524276 QAA524274:QAB524276 PQE524274:PQF524276 PGI524274:PGJ524276 OWM524274:OWN524276 OMQ524274:OMR524276 OCU524274:OCV524276 NSY524274:NSZ524276 NJC524274:NJD524276 MZG524274:MZH524276 MPK524274:MPL524276 MFO524274:MFP524276 LVS524274:LVT524276 LLW524274:LLX524276 LCA524274:LCB524276 KSE524274:KSF524276 KII524274:KIJ524276 JYM524274:JYN524276 JOQ524274:JOR524276 JEU524274:JEV524276 IUY524274:IUZ524276 ILC524274:ILD524276 IBG524274:IBH524276 HRK524274:HRL524276 HHO524274:HHP524276 GXS524274:GXT524276 GNW524274:GNX524276 GEA524274:GEB524276 FUE524274:FUF524276 FKI524274:FKJ524276 FAM524274:FAN524276 EQQ524274:EQR524276 EGU524274:EGV524276 DWY524274:DWZ524276 DNC524274:DND524276 DDG524274:DDH524276 CTK524274:CTL524276 CJO524274:CJP524276 BZS524274:BZT524276 BPW524274:BPX524276 BGA524274:BGB524276 AWE524274:AWF524276 AMI524274:AMJ524276 ACM524274:ACN524276 SQ524274:SR524276 IU524274:IV524276 WVG458738:WVH458740 WLK458738:WLL458740 WBO458738:WBP458740 VRS458738:VRT458740 VHW458738:VHX458740 UYA458738:UYB458740 UOE458738:UOF458740 UEI458738:UEJ458740 TUM458738:TUN458740 TKQ458738:TKR458740 TAU458738:TAV458740 SQY458738:SQZ458740 SHC458738:SHD458740 RXG458738:RXH458740 RNK458738:RNL458740 RDO458738:RDP458740 QTS458738:QTT458740 QJW458738:QJX458740 QAA458738:QAB458740 PQE458738:PQF458740 PGI458738:PGJ458740 OWM458738:OWN458740 OMQ458738:OMR458740 OCU458738:OCV458740 NSY458738:NSZ458740 NJC458738:NJD458740 MZG458738:MZH458740 MPK458738:MPL458740 MFO458738:MFP458740 LVS458738:LVT458740 LLW458738:LLX458740 LCA458738:LCB458740 KSE458738:KSF458740 KII458738:KIJ458740 JYM458738:JYN458740 JOQ458738:JOR458740 JEU458738:JEV458740 IUY458738:IUZ458740 ILC458738:ILD458740 IBG458738:IBH458740 HRK458738:HRL458740 HHO458738:HHP458740 GXS458738:GXT458740 GNW458738:GNX458740 GEA458738:GEB458740 FUE458738:FUF458740 FKI458738:FKJ458740 FAM458738:FAN458740 EQQ458738:EQR458740 EGU458738:EGV458740 DWY458738:DWZ458740 DNC458738:DND458740 DDG458738:DDH458740 CTK458738:CTL458740 CJO458738:CJP458740 BZS458738:BZT458740 BPW458738:BPX458740 BGA458738:BGB458740 AWE458738:AWF458740 AMI458738:AMJ458740 ACM458738:ACN458740 SQ458738:SR458740 IU458738:IV458740 WVG393202:WVH393204 WLK393202:WLL393204 WBO393202:WBP393204 VRS393202:VRT393204 VHW393202:VHX393204 UYA393202:UYB393204 UOE393202:UOF393204 UEI393202:UEJ393204 TUM393202:TUN393204 TKQ393202:TKR393204 TAU393202:TAV393204 SQY393202:SQZ393204 SHC393202:SHD393204 RXG393202:RXH393204 RNK393202:RNL393204 RDO393202:RDP393204 QTS393202:QTT393204 QJW393202:QJX393204 QAA393202:QAB393204 PQE393202:PQF393204 PGI393202:PGJ393204 OWM393202:OWN393204 OMQ393202:OMR393204 OCU393202:OCV393204 NSY393202:NSZ393204 NJC393202:NJD393204 MZG393202:MZH393204 MPK393202:MPL393204 MFO393202:MFP393204 LVS393202:LVT393204 LLW393202:LLX393204 LCA393202:LCB393204 KSE393202:KSF393204 KII393202:KIJ393204 JYM393202:JYN393204 JOQ393202:JOR393204 JEU393202:JEV393204 IUY393202:IUZ393204 ILC393202:ILD393204 IBG393202:IBH393204 HRK393202:HRL393204 HHO393202:HHP393204 GXS393202:GXT393204 GNW393202:GNX393204 GEA393202:GEB393204 FUE393202:FUF393204 FKI393202:FKJ393204 FAM393202:FAN393204 EQQ393202:EQR393204 EGU393202:EGV393204 DWY393202:DWZ393204 DNC393202:DND393204 DDG393202:DDH393204 CTK393202:CTL393204 CJO393202:CJP393204 BZS393202:BZT393204 BPW393202:BPX393204 BGA393202:BGB393204 AWE393202:AWF393204 AMI393202:AMJ393204 ACM393202:ACN393204 SQ393202:SR393204 IU393202:IV393204 WVG327666:WVH327668 WLK327666:WLL327668 WBO327666:WBP327668 VRS327666:VRT327668 VHW327666:VHX327668 UYA327666:UYB327668 UOE327666:UOF327668 UEI327666:UEJ327668 TUM327666:TUN327668 TKQ327666:TKR327668 TAU327666:TAV327668 SQY327666:SQZ327668 SHC327666:SHD327668 RXG327666:RXH327668 RNK327666:RNL327668 RDO327666:RDP327668 QTS327666:QTT327668 QJW327666:QJX327668 QAA327666:QAB327668 PQE327666:PQF327668 PGI327666:PGJ327668 OWM327666:OWN327668 OMQ327666:OMR327668 OCU327666:OCV327668 NSY327666:NSZ327668 NJC327666:NJD327668 MZG327666:MZH327668 MPK327666:MPL327668 MFO327666:MFP327668 LVS327666:LVT327668 LLW327666:LLX327668 LCA327666:LCB327668 KSE327666:KSF327668 KII327666:KIJ327668 JYM327666:JYN327668 JOQ327666:JOR327668 JEU327666:JEV327668 IUY327666:IUZ327668 ILC327666:ILD327668 IBG327666:IBH327668 HRK327666:HRL327668 HHO327666:HHP327668 GXS327666:GXT327668 GNW327666:GNX327668 GEA327666:GEB327668 FUE327666:FUF327668 FKI327666:FKJ327668 FAM327666:FAN327668 EQQ327666:EQR327668 EGU327666:EGV327668 DWY327666:DWZ327668 DNC327666:DND327668 DDG327666:DDH327668 CTK327666:CTL327668 CJO327666:CJP327668 BZS327666:BZT327668 BPW327666:BPX327668 BGA327666:BGB327668 AWE327666:AWF327668 AMI327666:AMJ327668 ACM327666:ACN327668 SQ327666:SR327668 IU327666:IV327668 WVG262130:WVH262132 WLK262130:WLL262132 WBO262130:WBP262132 VRS262130:VRT262132 VHW262130:VHX262132 UYA262130:UYB262132 UOE262130:UOF262132 UEI262130:UEJ262132 TUM262130:TUN262132 TKQ262130:TKR262132 TAU262130:TAV262132 SQY262130:SQZ262132 SHC262130:SHD262132 RXG262130:RXH262132 RNK262130:RNL262132 RDO262130:RDP262132 QTS262130:QTT262132 QJW262130:QJX262132 QAA262130:QAB262132 PQE262130:PQF262132 PGI262130:PGJ262132 OWM262130:OWN262132 OMQ262130:OMR262132 OCU262130:OCV262132 NSY262130:NSZ262132 NJC262130:NJD262132 MZG262130:MZH262132 MPK262130:MPL262132 MFO262130:MFP262132 LVS262130:LVT262132 LLW262130:LLX262132 LCA262130:LCB262132 KSE262130:KSF262132 KII262130:KIJ262132 JYM262130:JYN262132 JOQ262130:JOR262132 JEU262130:JEV262132 IUY262130:IUZ262132 ILC262130:ILD262132 IBG262130:IBH262132 HRK262130:HRL262132 HHO262130:HHP262132 GXS262130:GXT262132 GNW262130:GNX262132 GEA262130:GEB262132 FUE262130:FUF262132 FKI262130:FKJ262132 FAM262130:FAN262132 EQQ262130:EQR262132 EGU262130:EGV262132 DWY262130:DWZ262132 DNC262130:DND262132 DDG262130:DDH262132 CTK262130:CTL262132 CJO262130:CJP262132 BZS262130:BZT262132 BPW262130:BPX262132 BGA262130:BGB262132 AWE262130:AWF262132 AMI262130:AMJ262132 ACM262130:ACN262132 SQ262130:SR262132 IU262130:IV262132 WVG196594:WVH196596 WLK196594:WLL196596 WBO196594:WBP196596 VRS196594:VRT196596 VHW196594:VHX196596 UYA196594:UYB196596 UOE196594:UOF196596 UEI196594:UEJ196596 TUM196594:TUN196596 TKQ196594:TKR196596 TAU196594:TAV196596 SQY196594:SQZ196596 SHC196594:SHD196596 RXG196594:RXH196596 RNK196594:RNL196596 RDO196594:RDP196596 QTS196594:QTT196596 QJW196594:QJX196596 QAA196594:QAB196596 PQE196594:PQF196596 PGI196594:PGJ196596 OWM196594:OWN196596 OMQ196594:OMR196596 OCU196594:OCV196596 NSY196594:NSZ196596 NJC196594:NJD196596 MZG196594:MZH196596 MPK196594:MPL196596 MFO196594:MFP196596 LVS196594:LVT196596 LLW196594:LLX196596 LCA196594:LCB196596 KSE196594:KSF196596 KII196594:KIJ196596 JYM196594:JYN196596 JOQ196594:JOR196596 JEU196594:JEV196596 IUY196594:IUZ196596 ILC196594:ILD196596 IBG196594:IBH196596 HRK196594:HRL196596 HHO196594:HHP196596 GXS196594:GXT196596 GNW196594:GNX196596 GEA196594:GEB196596 FUE196594:FUF196596 FKI196594:FKJ196596 FAM196594:FAN196596 EQQ196594:EQR196596 EGU196594:EGV196596 DWY196594:DWZ196596 DNC196594:DND196596 DDG196594:DDH196596 CTK196594:CTL196596 CJO196594:CJP196596 BZS196594:BZT196596 BPW196594:BPX196596 BGA196594:BGB196596 AWE196594:AWF196596 AMI196594:AMJ196596 ACM196594:ACN196596 SQ196594:SR196596 IU196594:IV196596 WVG131058:WVH131060 WLK131058:WLL131060 WBO131058:WBP131060 VRS131058:VRT131060 VHW131058:VHX131060 UYA131058:UYB131060 UOE131058:UOF131060 UEI131058:UEJ131060 TUM131058:TUN131060 TKQ131058:TKR131060 TAU131058:TAV131060 SQY131058:SQZ131060 SHC131058:SHD131060 RXG131058:RXH131060 RNK131058:RNL131060 RDO131058:RDP131060 QTS131058:QTT131060 QJW131058:QJX131060 QAA131058:QAB131060 PQE131058:PQF131060 PGI131058:PGJ131060 OWM131058:OWN131060 OMQ131058:OMR131060 OCU131058:OCV131060 NSY131058:NSZ131060 NJC131058:NJD131060 MZG131058:MZH131060 MPK131058:MPL131060 MFO131058:MFP131060 LVS131058:LVT131060 LLW131058:LLX131060 LCA131058:LCB131060 KSE131058:KSF131060 KII131058:KIJ131060 JYM131058:JYN131060 JOQ131058:JOR131060 JEU131058:JEV131060 IUY131058:IUZ131060 ILC131058:ILD131060 IBG131058:IBH131060 HRK131058:HRL131060 HHO131058:HHP131060 GXS131058:GXT131060 GNW131058:GNX131060 GEA131058:GEB131060 FUE131058:FUF131060 FKI131058:FKJ131060 FAM131058:FAN131060 EQQ131058:EQR131060 EGU131058:EGV131060 DWY131058:DWZ131060 DNC131058:DND131060 DDG131058:DDH131060 CTK131058:CTL131060 CJO131058:CJP131060 BZS131058:BZT131060 BPW131058:BPX131060 BGA131058:BGB131060 AWE131058:AWF131060 AMI131058:AMJ131060 ACM131058:ACN131060 SQ131058:SR131060 IU131058:IV131060 WVG65522:WVH65524 WLK65522:WLL65524 WBO65522:WBP65524 VRS65522:VRT65524 VHW65522:VHX65524 UYA65522:UYB65524 UOE65522:UOF65524 UEI65522:UEJ65524 TUM65522:TUN65524 TKQ65522:TKR65524 TAU65522:TAV65524 SQY65522:SQZ65524 SHC65522:SHD65524 RXG65522:RXH65524 RNK65522:RNL65524 RDO65522:RDP65524 QTS65522:QTT65524 QJW65522:QJX65524 QAA65522:QAB65524 PQE65522:PQF65524 PGI65522:PGJ65524 OWM65522:OWN65524 OMQ65522:OMR65524 OCU65522:OCV65524 NSY65522:NSZ65524 NJC65522:NJD65524 MZG65522:MZH65524 MPK65522:MPL65524 MFO65522:MFP65524 LVS65522:LVT65524 LLW65522:LLX65524 LCA65522:LCB65524 KSE65522:KSF65524 KII65522:KIJ65524 JYM65522:JYN65524 JOQ65522:JOR65524 JEU65522:JEV65524 IUY65522:IUZ65524 ILC65522:ILD65524 IBG65522:IBH65524 HRK65522:HRL65524 HHO65522:HHP65524 GXS65522:GXT65524 GNW65522:GNX65524 GEA65522:GEB65524 FUE65522:FUF65524 FKI65522:FKJ65524 FAM65522:FAN65524 EQQ65522:EQR65524 EGU65522:EGV65524 DWY65522:DWZ65524 DNC65522:DND65524 DDG65522:DDH65524 CTK65522:CTL65524 CJO65522:CJP65524 BZS65522:BZT65524 BPW65522:BPX65524 BGA65522:BGB65524 AWE65522:AWF65524 AMI65522:AMJ65524 ACM65522:ACN65524 SQ65522:SR65524 IU65522:IV65524 WVG983016:WVH983018 WLK983016:WLL983018 WBO983016:WBP983018 VRS983016:VRT983018 VHW983016:VHX983018 UYA983016:UYB983018 UOE983016:UOF983018 UEI983016:UEJ983018 TUM983016:TUN983018 TKQ983016:TKR983018 TAU983016:TAV983018 SQY983016:SQZ983018 SHC983016:SHD983018 RXG983016:RXH983018 RNK983016:RNL983018 RDO983016:RDP983018 QTS983016:QTT983018 QJW983016:QJX983018 QAA983016:QAB983018 PQE983016:PQF983018 PGI983016:PGJ983018 OWM983016:OWN983018 OMQ983016:OMR983018 OCU983016:OCV983018 NSY983016:NSZ983018 NJC983016:NJD983018 MZG983016:MZH983018 MPK983016:MPL983018 MFO983016:MFP983018 LVS983016:LVT983018 LLW983016:LLX983018 LCA983016:LCB983018 KSE983016:KSF983018 KII983016:KIJ983018 JYM983016:JYN983018 JOQ983016:JOR983018 JEU983016:JEV983018 IUY983016:IUZ983018 ILC983016:ILD983018 IBG983016:IBH983018 HRK983016:HRL983018 HHO983016:HHP983018 GXS983016:GXT983018 GNW983016:GNX983018 GEA983016:GEB983018 FUE983016:FUF983018 FKI983016:FKJ983018 FAM983016:FAN983018 EQQ983016:EQR983018 EGU983016:EGV983018 DWY983016:DWZ983018 DNC983016:DND983018 DDG983016:DDH983018 CTK983016:CTL983018 CJO983016:CJP983018 BZS983016:BZT983018 BPW983016:BPX983018 BGA983016:BGB983018 AWE983016:AWF983018 AMI983016:AMJ983018 ACM983016:ACN983018 SQ983016:SR983018 IU983016:IV983018 WVG917480:WVH917482 WLK917480:WLL917482 WBO917480:WBP917482 VRS917480:VRT917482 VHW917480:VHX917482 UYA917480:UYB917482 UOE917480:UOF917482 UEI917480:UEJ917482 TUM917480:TUN917482 TKQ917480:TKR917482 TAU917480:TAV917482 SQY917480:SQZ917482 SHC917480:SHD917482 RXG917480:RXH917482 RNK917480:RNL917482 RDO917480:RDP917482 QTS917480:QTT917482 QJW917480:QJX917482 QAA917480:QAB917482 PQE917480:PQF917482 PGI917480:PGJ917482 OWM917480:OWN917482 OMQ917480:OMR917482 OCU917480:OCV917482 NSY917480:NSZ917482 NJC917480:NJD917482 MZG917480:MZH917482 MPK917480:MPL917482 MFO917480:MFP917482 LVS917480:LVT917482 LLW917480:LLX917482 LCA917480:LCB917482 KSE917480:KSF917482 KII917480:KIJ917482 JYM917480:JYN917482 JOQ917480:JOR917482 JEU917480:JEV917482 IUY917480:IUZ917482 ILC917480:ILD917482 IBG917480:IBH917482 HRK917480:HRL917482 HHO917480:HHP917482 GXS917480:GXT917482 GNW917480:GNX917482 GEA917480:GEB917482 FUE917480:FUF917482 FKI917480:FKJ917482 FAM917480:FAN917482 EQQ917480:EQR917482 EGU917480:EGV917482 DWY917480:DWZ917482 DNC917480:DND917482 DDG917480:DDH917482 CTK917480:CTL917482 CJO917480:CJP917482 BZS917480:BZT917482 BPW917480:BPX917482 BGA917480:BGB917482 AWE917480:AWF917482 AMI917480:AMJ917482 ACM917480:ACN917482 SQ917480:SR917482 IU917480:IV917482 WVG851944:WVH851946 WLK851944:WLL851946 WBO851944:WBP851946 VRS851944:VRT851946 VHW851944:VHX851946 UYA851944:UYB851946 UOE851944:UOF851946 UEI851944:UEJ851946 TUM851944:TUN851946 TKQ851944:TKR851946 TAU851944:TAV851946 SQY851944:SQZ851946 SHC851944:SHD851946 RXG851944:RXH851946 RNK851944:RNL851946 RDO851944:RDP851946 QTS851944:QTT851946 QJW851944:QJX851946 QAA851944:QAB851946 PQE851944:PQF851946 PGI851944:PGJ851946 OWM851944:OWN851946 OMQ851944:OMR851946 OCU851944:OCV851946 NSY851944:NSZ851946 NJC851944:NJD851946 MZG851944:MZH851946 MPK851944:MPL851946 MFO851944:MFP851946 LVS851944:LVT851946 LLW851944:LLX851946 LCA851944:LCB851946 KSE851944:KSF851946 KII851944:KIJ851946 JYM851944:JYN851946 JOQ851944:JOR851946 JEU851944:JEV851946 IUY851944:IUZ851946 ILC851944:ILD851946 IBG851944:IBH851946 HRK851944:HRL851946 HHO851944:HHP851946 GXS851944:GXT851946 GNW851944:GNX851946 GEA851944:GEB851946 FUE851944:FUF851946 FKI851944:FKJ851946 FAM851944:FAN851946 EQQ851944:EQR851946 EGU851944:EGV851946 DWY851944:DWZ851946 DNC851944:DND851946 DDG851944:DDH851946 CTK851944:CTL851946 CJO851944:CJP851946 BZS851944:BZT851946 BPW851944:BPX851946 BGA851944:BGB851946 AWE851944:AWF851946 AMI851944:AMJ851946 ACM851944:ACN851946 SQ851944:SR851946 IU851944:IV851946 WVG786408:WVH786410 WLK786408:WLL786410 WBO786408:WBP786410 VRS786408:VRT786410 VHW786408:VHX786410 UYA786408:UYB786410 UOE786408:UOF786410 UEI786408:UEJ786410 TUM786408:TUN786410 TKQ786408:TKR786410 TAU786408:TAV786410 SQY786408:SQZ786410 SHC786408:SHD786410 RXG786408:RXH786410 RNK786408:RNL786410 RDO786408:RDP786410 QTS786408:QTT786410 QJW786408:QJX786410 QAA786408:QAB786410 PQE786408:PQF786410 PGI786408:PGJ786410 OWM786408:OWN786410 OMQ786408:OMR786410 OCU786408:OCV786410 NSY786408:NSZ786410 NJC786408:NJD786410 MZG786408:MZH786410 MPK786408:MPL786410 MFO786408:MFP786410 LVS786408:LVT786410 LLW786408:LLX786410 LCA786408:LCB786410 KSE786408:KSF786410 KII786408:KIJ786410 JYM786408:JYN786410 JOQ786408:JOR786410 JEU786408:JEV786410 IUY786408:IUZ786410 ILC786408:ILD786410 IBG786408:IBH786410 HRK786408:HRL786410 HHO786408:HHP786410 GXS786408:GXT786410 GNW786408:GNX786410 GEA786408:GEB786410 FUE786408:FUF786410 FKI786408:FKJ786410 FAM786408:FAN786410 EQQ786408:EQR786410 EGU786408:EGV786410 DWY786408:DWZ786410 DNC786408:DND786410 DDG786408:DDH786410 CTK786408:CTL786410 CJO786408:CJP786410 BZS786408:BZT786410 BPW786408:BPX786410 BGA786408:BGB786410 AWE786408:AWF786410 AMI786408:AMJ786410 ACM786408:ACN786410 SQ786408:SR786410 IU786408:IV786410 WVG720872:WVH720874 WLK720872:WLL720874 WBO720872:WBP720874 VRS720872:VRT720874 VHW720872:VHX720874 UYA720872:UYB720874 UOE720872:UOF720874 UEI720872:UEJ720874 TUM720872:TUN720874 TKQ720872:TKR720874 TAU720872:TAV720874 SQY720872:SQZ720874 SHC720872:SHD720874 RXG720872:RXH720874 RNK720872:RNL720874 RDO720872:RDP720874 QTS720872:QTT720874 QJW720872:QJX720874 QAA720872:QAB720874 PQE720872:PQF720874 PGI720872:PGJ720874 OWM720872:OWN720874 OMQ720872:OMR720874 OCU720872:OCV720874 NSY720872:NSZ720874 NJC720872:NJD720874 MZG720872:MZH720874 MPK720872:MPL720874 MFO720872:MFP720874 LVS720872:LVT720874 LLW720872:LLX720874 LCA720872:LCB720874 KSE720872:KSF720874 KII720872:KIJ720874 JYM720872:JYN720874 JOQ720872:JOR720874 JEU720872:JEV720874 IUY720872:IUZ720874 ILC720872:ILD720874 IBG720872:IBH720874 HRK720872:HRL720874 HHO720872:HHP720874 GXS720872:GXT720874 GNW720872:GNX720874 GEA720872:GEB720874 FUE720872:FUF720874 FKI720872:FKJ720874 FAM720872:FAN720874 EQQ720872:EQR720874 EGU720872:EGV720874 DWY720872:DWZ720874 DNC720872:DND720874 DDG720872:DDH720874 CTK720872:CTL720874 CJO720872:CJP720874 BZS720872:BZT720874 BPW720872:BPX720874 BGA720872:BGB720874 AWE720872:AWF720874 AMI720872:AMJ720874 ACM720872:ACN720874 SQ720872:SR720874 IU720872:IV720874 WVG655336:WVH655338 WLK655336:WLL655338 WBO655336:WBP655338 VRS655336:VRT655338 VHW655336:VHX655338 UYA655336:UYB655338 UOE655336:UOF655338 UEI655336:UEJ655338 TUM655336:TUN655338 TKQ655336:TKR655338 TAU655336:TAV655338 SQY655336:SQZ655338 SHC655336:SHD655338 RXG655336:RXH655338 RNK655336:RNL655338 RDO655336:RDP655338 QTS655336:QTT655338 QJW655336:QJX655338 QAA655336:QAB655338 PQE655336:PQF655338 PGI655336:PGJ655338 OWM655336:OWN655338 OMQ655336:OMR655338 OCU655336:OCV655338 NSY655336:NSZ655338 NJC655336:NJD655338 MZG655336:MZH655338 MPK655336:MPL655338 MFO655336:MFP655338 LVS655336:LVT655338 LLW655336:LLX655338 LCA655336:LCB655338 KSE655336:KSF655338 KII655336:KIJ655338 JYM655336:JYN655338 JOQ655336:JOR655338 JEU655336:JEV655338 IUY655336:IUZ655338 ILC655336:ILD655338 IBG655336:IBH655338 HRK655336:HRL655338 HHO655336:HHP655338 GXS655336:GXT655338 GNW655336:GNX655338 GEA655336:GEB655338 FUE655336:FUF655338 FKI655336:FKJ655338 FAM655336:FAN655338 EQQ655336:EQR655338 EGU655336:EGV655338 DWY655336:DWZ655338 DNC655336:DND655338 DDG655336:DDH655338 CTK655336:CTL655338 CJO655336:CJP655338 BZS655336:BZT655338 BPW655336:BPX655338 BGA655336:BGB655338 AWE655336:AWF655338 AMI655336:AMJ655338 ACM655336:ACN655338 SQ655336:SR655338 IU655336:IV655338 WVG589800:WVH589802 WLK589800:WLL589802 WBO589800:WBP589802 VRS589800:VRT589802 VHW589800:VHX589802 UYA589800:UYB589802 UOE589800:UOF589802 UEI589800:UEJ589802 TUM589800:TUN589802 TKQ589800:TKR589802 TAU589800:TAV589802 SQY589800:SQZ589802 SHC589800:SHD589802 RXG589800:RXH589802 RNK589800:RNL589802 RDO589800:RDP589802 QTS589800:QTT589802 QJW589800:QJX589802 QAA589800:QAB589802 PQE589800:PQF589802 PGI589800:PGJ589802 OWM589800:OWN589802 OMQ589800:OMR589802 OCU589800:OCV589802 NSY589800:NSZ589802 NJC589800:NJD589802 MZG589800:MZH589802 MPK589800:MPL589802 MFO589800:MFP589802 LVS589800:LVT589802 LLW589800:LLX589802 LCA589800:LCB589802 KSE589800:KSF589802 KII589800:KIJ589802 JYM589800:JYN589802 JOQ589800:JOR589802 JEU589800:JEV589802 IUY589800:IUZ589802 ILC589800:ILD589802 IBG589800:IBH589802 HRK589800:HRL589802 HHO589800:HHP589802 GXS589800:GXT589802 GNW589800:GNX589802 GEA589800:GEB589802 FUE589800:FUF589802 FKI589800:FKJ589802 FAM589800:FAN589802 EQQ589800:EQR589802 EGU589800:EGV589802 DWY589800:DWZ589802 DNC589800:DND589802 DDG589800:DDH589802 CTK589800:CTL589802 CJO589800:CJP589802 BZS589800:BZT589802 BPW589800:BPX589802 BGA589800:BGB589802 AWE589800:AWF589802 AMI589800:AMJ589802 ACM589800:ACN589802 SQ589800:SR589802 IU589800:IV589802 WVG524264:WVH524266 WLK524264:WLL524266 WBO524264:WBP524266 VRS524264:VRT524266 VHW524264:VHX524266 UYA524264:UYB524266 UOE524264:UOF524266 UEI524264:UEJ524266 TUM524264:TUN524266 TKQ524264:TKR524266 TAU524264:TAV524266 SQY524264:SQZ524266 SHC524264:SHD524266 RXG524264:RXH524266 RNK524264:RNL524266 RDO524264:RDP524266 QTS524264:QTT524266 QJW524264:QJX524266 QAA524264:QAB524266 PQE524264:PQF524266 PGI524264:PGJ524266 OWM524264:OWN524266 OMQ524264:OMR524266 OCU524264:OCV524266 NSY524264:NSZ524266 NJC524264:NJD524266 MZG524264:MZH524266 MPK524264:MPL524266 MFO524264:MFP524266 LVS524264:LVT524266 LLW524264:LLX524266 LCA524264:LCB524266 KSE524264:KSF524266 KII524264:KIJ524266 JYM524264:JYN524266 JOQ524264:JOR524266 JEU524264:JEV524266 IUY524264:IUZ524266 ILC524264:ILD524266 IBG524264:IBH524266 HRK524264:HRL524266 HHO524264:HHP524266 GXS524264:GXT524266 GNW524264:GNX524266 GEA524264:GEB524266 FUE524264:FUF524266 FKI524264:FKJ524266 FAM524264:FAN524266 EQQ524264:EQR524266 EGU524264:EGV524266 DWY524264:DWZ524266 DNC524264:DND524266 DDG524264:DDH524266 CTK524264:CTL524266 CJO524264:CJP524266 BZS524264:BZT524266 BPW524264:BPX524266 BGA524264:BGB524266 AWE524264:AWF524266 AMI524264:AMJ524266 ACM524264:ACN524266 SQ524264:SR524266 IU524264:IV524266 WVG458728:WVH458730 WLK458728:WLL458730 WBO458728:WBP458730 VRS458728:VRT458730 VHW458728:VHX458730 UYA458728:UYB458730 UOE458728:UOF458730 UEI458728:UEJ458730 TUM458728:TUN458730 TKQ458728:TKR458730 TAU458728:TAV458730 SQY458728:SQZ458730 SHC458728:SHD458730 RXG458728:RXH458730 RNK458728:RNL458730 RDO458728:RDP458730 QTS458728:QTT458730 QJW458728:QJX458730 QAA458728:QAB458730 PQE458728:PQF458730 PGI458728:PGJ458730 OWM458728:OWN458730 OMQ458728:OMR458730 OCU458728:OCV458730 NSY458728:NSZ458730 NJC458728:NJD458730 MZG458728:MZH458730 MPK458728:MPL458730 MFO458728:MFP458730 LVS458728:LVT458730 LLW458728:LLX458730 LCA458728:LCB458730 KSE458728:KSF458730 KII458728:KIJ458730 JYM458728:JYN458730 JOQ458728:JOR458730 JEU458728:JEV458730 IUY458728:IUZ458730 ILC458728:ILD458730 IBG458728:IBH458730 HRK458728:HRL458730 HHO458728:HHP458730 GXS458728:GXT458730 GNW458728:GNX458730 GEA458728:GEB458730 FUE458728:FUF458730 FKI458728:FKJ458730 FAM458728:FAN458730 EQQ458728:EQR458730 EGU458728:EGV458730 DWY458728:DWZ458730 DNC458728:DND458730 DDG458728:DDH458730 CTK458728:CTL458730 CJO458728:CJP458730 BZS458728:BZT458730 BPW458728:BPX458730 BGA458728:BGB458730 AWE458728:AWF458730 AMI458728:AMJ458730 ACM458728:ACN458730 SQ458728:SR458730 IU458728:IV458730 WVG393192:WVH393194 WLK393192:WLL393194 WBO393192:WBP393194 VRS393192:VRT393194 VHW393192:VHX393194 UYA393192:UYB393194 UOE393192:UOF393194 UEI393192:UEJ393194 TUM393192:TUN393194 TKQ393192:TKR393194 TAU393192:TAV393194 SQY393192:SQZ393194 SHC393192:SHD393194 RXG393192:RXH393194 RNK393192:RNL393194 RDO393192:RDP393194 QTS393192:QTT393194 QJW393192:QJX393194 QAA393192:QAB393194 PQE393192:PQF393194 PGI393192:PGJ393194 OWM393192:OWN393194 OMQ393192:OMR393194 OCU393192:OCV393194 NSY393192:NSZ393194 NJC393192:NJD393194 MZG393192:MZH393194 MPK393192:MPL393194 MFO393192:MFP393194 LVS393192:LVT393194 LLW393192:LLX393194 LCA393192:LCB393194 KSE393192:KSF393194 KII393192:KIJ393194 JYM393192:JYN393194 JOQ393192:JOR393194 JEU393192:JEV393194 IUY393192:IUZ393194 ILC393192:ILD393194 IBG393192:IBH393194 HRK393192:HRL393194 HHO393192:HHP393194 GXS393192:GXT393194 GNW393192:GNX393194 GEA393192:GEB393194 FUE393192:FUF393194 FKI393192:FKJ393194 FAM393192:FAN393194 EQQ393192:EQR393194 EGU393192:EGV393194 DWY393192:DWZ393194 DNC393192:DND393194 DDG393192:DDH393194 CTK393192:CTL393194 CJO393192:CJP393194 BZS393192:BZT393194 BPW393192:BPX393194 BGA393192:BGB393194 AWE393192:AWF393194 AMI393192:AMJ393194 ACM393192:ACN393194 SQ393192:SR393194 IU393192:IV393194 WVG327656:WVH327658 WLK327656:WLL327658 WBO327656:WBP327658 VRS327656:VRT327658 VHW327656:VHX327658 UYA327656:UYB327658 UOE327656:UOF327658 UEI327656:UEJ327658 TUM327656:TUN327658 TKQ327656:TKR327658 TAU327656:TAV327658 SQY327656:SQZ327658 SHC327656:SHD327658 RXG327656:RXH327658 RNK327656:RNL327658 RDO327656:RDP327658 QTS327656:QTT327658 QJW327656:QJX327658 QAA327656:QAB327658 PQE327656:PQF327658 PGI327656:PGJ327658 OWM327656:OWN327658 OMQ327656:OMR327658 OCU327656:OCV327658 NSY327656:NSZ327658 NJC327656:NJD327658 MZG327656:MZH327658 MPK327656:MPL327658 MFO327656:MFP327658 LVS327656:LVT327658 LLW327656:LLX327658 LCA327656:LCB327658 KSE327656:KSF327658 KII327656:KIJ327658 JYM327656:JYN327658 JOQ327656:JOR327658 JEU327656:JEV327658 IUY327656:IUZ327658 ILC327656:ILD327658 IBG327656:IBH327658 HRK327656:HRL327658 HHO327656:HHP327658 GXS327656:GXT327658 GNW327656:GNX327658 GEA327656:GEB327658 FUE327656:FUF327658 FKI327656:FKJ327658 FAM327656:FAN327658 EQQ327656:EQR327658 EGU327656:EGV327658 DWY327656:DWZ327658 DNC327656:DND327658 DDG327656:DDH327658 CTK327656:CTL327658 CJO327656:CJP327658 BZS327656:BZT327658 BPW327656:BPX327658 BGA327656:BGB327658 AWE327656:AWF327658 AMI327656:AMJ327658 ACM327656:ACN327658 SQ327656:SR327658 IU327656:IV327658 WVG262120:WVH262122 WLK262120:WLL262122 WBO262120:WBP262122 VRS262120:VRT262122 VHW262120:VHX262122 UYA262120:UYB262122 UOE262120:UOF262122 UEI262120:UEJ262122 TUM262120:TUN262122 TKQ262120:TKR262122 TAU262120:TAV262122 SQY262120:SQZ262122 SHC262120:SHD262122 RXG262120:RXH262122 RNK262120:RNL262122 RDO262120:RDP262122 QTS262120:QTT262122 QJW262120:QJX262122 QAA262120:QAB262122 PQE262120:PQF262122 PGI262120:PGJ262122 OWM262120:OWN262122 OMQ262120:OMR262122 OCU262120:OCV262122 NSY262120:NSZ262122 NJC262120:NJD262122 MZG262120:MZH262122 MPK262120:MPL262122 MFO262120:MFP262122 LVS262120:LVT262122 LLW262120:LLX262122 LCA262120:LCB262122 KSE262120:KSF262122 KII262120:KIJ262122 JYM262120:JYN262122 JOQ262120:JOR262122 JEU262120:JEV262122 IUY262120:IUZ262122 ILC262120:ILD262122 IBG262120:IBH262122 HRK262120:HRL262122 HHO262120:HHP262122 GXS262120:GXT262122 GNW262120:GNX262122 GEA262120:GEB262122 FUE262120:FUF262122 FKI262120:FKJ262122 FAM262120:FAN262122 EQQ262120:EQR262122 EGU262120:EGV262122 DWY262120:DWZ262122 DNC262120:DND262122 DDG262120:DDH262122 CTK262120:CTL262122 CJO262120:CJP262122 BZS262120:BZT262122 BPW262120:BPX262122 BGA262120:BGB262122 AWE262120:AWF262122 AMI262120:AMJ262122 ACM262120:ACN262122 SQ262120:SR262122 IU262120:IV262122 WVG196584:WVH196586 WLK196584:WLL196586 WBO196584:WBP196586 VRS196584:VRT196586 VHW196584:VHX196586 UYA196584:UYB196586 UOE196584:UOF196586 UEI196584:UEJ196586 TUM196584:TUN196586 TKQ196584:TKR196586 TAU196584:TAV196586 SQY196584:SQZ196586 SHC196584:SHD196586 RXG196584:RXH196586 RNK196584:RNL196586 RDO196584:RDP196586 QTS196584:QTT196586 QJW196584:QJX196586 QAA196584:QAB196586 PQE196584:PQF196586 PGI196584:PGJ196586 OWM196584:OWN196586 OMQ196584:OMR196586 OCU196584:OCV196586 NSY196584:NSZ196586 NJC196584:NJD196586 MZG196584:MZH196586 MPK196584:MPL196586 MFO196584:MFP196586 LVS196584:LVT196586 LLW196584:LLX196586 LCA196584:LCB196586 KSE196584:KSF196586 KII196584:KIJ196586 JYM196584:JYN196586 JOQ196584:JOR196586 JEU196584:JEV196586 IUY196584:IUZ196586 ILC196584:ILD196586 IBG196584:IBH196586 HRK196584:HRL196586 HHO196584:HHP196586 GXS196584:GXT196586 GNW196584:GNX196586 GEA196584:GEB196586 FUE196584:FUF196586 FKI196584:FKJ196586 FAM196584:FAN196586 EQQ196584:EQR196586 EGU196584:EGV196586 DWY196584:DWZ196586 DNC196584:DND196586 DDG196584:DDH196586 CTK196584:CTL196586 CJO196584:CJP196586 BZS196584:BZT196586 BPW196584:BPX196586 BGA196584:BGB196586 AWE196584:AWF196586 AMI196584:AMJ196586 ACM196584:ACN196586 SQ196584:SR196586 IU196584:IV196586 WVG131048:WVH131050 WLK131048:WLL131050 WBO131048:WBP131050 VRS131048:VRT131050 VHW131048:VHX131050 UYA131048:UYB131050 UOE131048:UOF131050 UEI131048:UEJ131050 TUM131048:TUN131050 TKQ131048:TKR131050 TAU131048:TAV131050 SQY131048:SQZ131050 SHC131048:SHD131050 RXG131048:RXH131050 RNK131048:RNL131050 RDO131048:RDP131050 QTS131048:QTT131050 QJW131048:QJX131050 QAA131048:QAB131050 PQE131048:PQF131050 PGI131048:PGJ131050 OWM131048:OWN131050 OMQ131048:OMR131050 OCU131048:OCV131050 NSY131048:NSZ131050 NJC131048:NJD131050 MZG131048:MZH131050 MPK131048:MPL131050 MFO131048:MFP131050 LVS131048:LVT131050 LLW131048:LLX131050 LCA131048:LCB131050 KSE131048:KSF131050 KII131048:KIJ131050 JYM131048:JYN131050 JOQ131048:JOR131050 JEU131048:JEV131050 IUY131048:IUZ131050 ILC131048:ILD131050 IBG131048:IBH131050 HRK131048:HRL131050 HHO131048:HHP131050 GXS131048:GXT131050 GNW131048:GNX131050 GEA131048:GEB131050 FUE131048:FUF131050 FKI131048:FKJ131050 FAM131048:FAN131050 EQQ131048:EQR131050 EGU131048:EGV131050 DWY131048:DWZ131050 DNC131048:DND131050 DDG131048:DDH131050 CTK131048:CTL131050 CJO131048:CJP131050 BZS131048:BZT131050 BPW131048:BPX131050 BGA131048:BGB131050 AWE131048:AWF131050 AMI131048:AMJ131050 ACM131048:ACN131050 SQ131048:SR131050 IU131048:IV131050 WVG65512:WVH65514 WLK65512:WLL65514 WBO65512:WBP65514 VRS65512:VRT65514 VHW65512:VHX65514 UYA65512:UYB65514 UOE65512:UOF65514 UEI65512:UEJ65514 TUM65512:TUN65514 TKQ65512:TKR65514 TAU65512:TAV65514 SQY65512:SQZ65514 SHC65512:SHD65514 RXG65512:RXH65514 RNK65512:RNL65514 RDO65512:RDP65514 QTS65512:QTT65514 QJW65512:QJX65514 QAA65512:QAB65514 PQE65512:PQF65514 PGI65512:PGJ65514 OWM65512:OWN65514 OMQ65512:OMR65514 OCU65512:OCV65514 NSY65512:NSZ65514 NJC65512:NJD65514 MZG65512:MZH65514 MPK65512:MPL65514 MFO65512:MFP65514 LVS65512:LVT65514 LLW65512:LLX65514 LCA65512:LCB65514 KSE65512:KSF65514 KII65512:KIJ65514 JYM65512:JYN65514 JOQ65512:JOR65514 JEU65512:JEV65514 IUY65512:IUZ65514 ILC65512:ILD65514 IBG65512:IBH65514 HRK65512:HRL65514 HHO65512:HHP65514 GXS65512:GXT65514 GNW65512:GNX65514 GEA65512:GEB65514 FUE65512:FUF65514 FKI65512:FKJ65514 FAM65512:FAN65514 EQQ65512:EQR65514 EGU65512:EGV65514 DWY65512:DWZ65514 DNC65512:DND65514 DDG65512:DDH65514 CTK65512:CTL65514 CJO65512:CJP65514 BZS65512:BZT65514 BPW65512:BPX65514 BGA65512:BGB65514 AWE65512:AWF65514 AMI65512:AMJ65514 ACM65512:ACN65514 SQ65512:SR65514 IU65512:IV65514 WVG983024:WVH983024 WLK983024:WLL983024 WBO983024:WBP983024 VRS983024:VRT983024 VHW983024:VHX983024 UYA983024:UYB983024 UOE983024:UOF983024 UEI983024:UEJ983024 TUM983024:TUN983024 TKQ983024:TKR983024 TAU983024:TAV983024 SQY983024:SQZ983024 SHC983024:SHD983024 RXG983024:RXH983024 RNK983024:RNL983024 RDO983024:RDP983024 QTS983024:QTT983024 QJW983024:QJX983024 QAA983024:QAB983024 PQE983024:PQF983024 PGI983024:PGJ983024 OWM983024:OWN983024 OMQ983024:OMR983024 OCU983024:OCV983024 NSY983024:NSZ983024 NJC983024:NJD983024 MZG983024:MZH983024 MPK983024:MPL983024 MFO983024:MFP983024 LVS983024:LVT983024 LLW983024:LLX983024 LCA983024:LCB983024 KSE983024:KSF983024 KII983024:KIJ983024 JYM983024:JYN983024 JOQ983024:JOR983024 JEU983024:JEV983024 IUY983024:IUZ983024 ILC983024:ILD983024 IBG983024:IBH983024 HRK983024:HRL983024 HHO983024:HHP983024 GXS983024:GXT983024 GNW983024:GNX983024 GEA983024:GEB983024 FUE983024:FUF983024 FKI983024:FKJ983024 FAM983024:FAN983024 EQQ983024:EQR983024 EGU983024:EGV983024 DWY983024:DWZ983024 DNC983024:DND983024 DDG983024:DDH983024 CTK983024:CTL983024 CJO983024:CJP983024 BZS983024:BZT983024 BPW983024:BPX983024 BGA983024:BGB983024 AWE983024:AWF983024 AMI983024:AMJ983024 ACM983024:ACN983024 SQ983024:SR983024 IU983024:IV983024 WVG917488:WVH917488 WLK917488:WLL917488 WBO917488:WBP917488 VRS917488:VRT917488 VHW917488:VHX917488 UYA917488:UYB917488 UOE917488:UOF917488 UEI917488:UEJ917488 TUM917488:TUN917488 TKQ917488:TKR917488 TAU917488:TAV917488 SQY917488:SQZ917488 SHC917488:SHD917488 RXG917488:RXH917488 RNK917488:RNL917488 RDO917488:RDP917488 QTS917488:QTT917488 QJW917488:QJX917488 QAA917488:QAB917488 PQE917488:PQF917488 PGI917488:PGJ917488 OWM917488:OWN917488 OMQ917488:OMR917488 OCU917488:OCV917488 NSY917488:NSZ917488 NJC917488:NJD917488 MZG917488:MZH917488 MPK917488:MPL917488 MFO917488:MFP917488 LVS917488:LVT917488 LLW917488:LLX917488 LCA917488:LCB917488 KSE917488:KSF917488 KII917488:KIJ917488 JYM917488:JYN917488 JOQ917488:JOR917488 JEU917488:JEV917488 IUY917488:IUZ917488 ILC917488:ILD917488 IBG917488:IBH917488 HRK917488:HRL917488 HHO917488:HHP917488 GXS917488:GXT917488 GNW917488:GNX917488 GEA917488:GEB917488 FUE917488:FUF917488 FKI917488:FKJ917488 FAM917488:FAN917488 EQQ917488:EQR917488 EGU917488:EGV917488 DWY917488:DWZ917488 DNC917488:DND917488 DDG917488:DDH917488 CTK917488:CTL917488 CJO917488:CJP917488 BZS917488:BZT917488 BPW917488:BPX917488 BGA917488:BGB917488 AWE917488:AWF917488 AMI917488:AMJ917488 ACM917488:ACN917488 SQ917488:SR917488 IU917488:IV917488 WVG851952:WVH851952 WLK851952:WLL851952 WBO851952:WBP851952 VRS851952:VRT851952 VHW851952:VHX851952 UYA851952:UYB851952 UOE851952:UOF851952 UEI851952:UEJ851952 TUM851952:TUN851952 TKQ851952:TKR851952 TAU851952:TAV851952 SQY851952:SQZ851952 SHC851952:SHD851952 RXG851952:RXH851952 RNK851952:RNL851952 RDO851952:RDP851952 QTS851952:QTT851952 QJW851952:QJX851952 QAA851952:QAB851952 PQE851952:PQF851952 PGI851952:PGJ851952 OWM851952:OWN851952 OMQ851952:OMR851952 OCU851952:OCV851952 NSY851952:NSZ851952 NJC851952:NJD851952 MZG851952:MZH851952 MPK851952:MPL851952 MFO851952:MFP851952 LVS851952:LVT851952 LLW851952:LLX851952 LCA851952:LCB851952 KSE851952:KSF851952 KII851952:KIJ851952 JYM851952:JYN851952 JOQ851952:JOR851952 JEU851952:JEV851952 IUY851952:IUZ851952 ILC851952:ILD851952 IBG851952:IBH851952 HRK851952:HRL851952 HHO851952:HHP851952 GXS851952:GXT851952 GNW851952:GNX851952 GEA851952:GEB851952 FUE851952:FUF851952 FKI851952:FKJ851952 FAM851952:FAN851952 EQQ851952:EQR851952 EGU851952:EGV851952 DWY851952:DWZ851952 DNC851952:DND851952 DDG851952:DDH851952 CTK851952:CTL851952 CJO851952:CJP851952 BZS851952:BZT851952 BPW851952:BPX851952 BGA851952:BGB851952 AWE851952:AWF851952 AMI851952:AMJ851952 ACM851952:ACN851952 SQ851952:SR851952 IU851952:IV851952 WVG786416:WVH786416 WLK786416:WLL786416 WBO786416:WBP786416 VRS786416:VRT786416 VHW786416:VHX786416 UYA786416:UYB786416 UOE786416:UOF786416 UEI786416:UEJ786416 TUM786416:TUN786416 TKQ786416:TKR786416 TAU786416:TAV786416 SQY786416:SQZ786416 SHC786416:SHD786416 RXG786416:RXH786416 RNK786416:RNL786416 RDO786416:RDP786416 QTS786416:QTT786416 QJW786416:QJX786416 QAA786416:QAB786416 PQE786416:PQF786416 PGI786416:PGJ786416 OWM786416:OWN786416 OMQ786416:OMR786416 OCU786416:OCV786416 NSY786416:NSZ786416 NJC786416:NJD786416 MZG786416:MZH786416 MPK786416:MPL786416 MFO786416:MFP786416 LVS786416:LVT786416 LLW786416:LLX786416 LCA786416:LCB786416 KSE786416:KSF786416 KII786416:KIJ786416 JYM786416:JYN786416 JOQ786416:JOR786416 JEU786416:JEV786416 IUY786416:IUZ786416 ILC786416:ILD786416 IBG786416:IBH786416 HRK786416:HRL786416 HHO786416:HHP786416 GXS786416:GXT786416 GNW786416:GNX786416 GEA786416:GEB786416 FUE786416:FUF786416 FKI786416:FKJ786416 FAM786416:FAN786416 EQQ786416:EQR786416 EGU786416:EGV786416 DWY786416:DWZ786416 DNC786416:DND786416 DDG786416:DDH786416 CTK786416:CTL786416 CJO786416:CJP786416 BZS786416:BZT786416 BPW786416:BPX786416 BGA786416:BGB786416 AWE786416:AWF786416 AMI786416:AMJ786416 ACM786416:ACN786416 SQ786416:SR786416 IU786416:IV786416 WVG720880:WVH720880 WLK720880:WLL720880 WBO720880:WBP720880 VRS720880:VRT720880 VHW720880:VHX720880 UYA720880:UYB720880 UOE720880:UOF720880 UEI720880:UEJ720880 TUM720880:TUN720880 TKQ720880:TKR720880 TAU720880:TAV720880 SQY720880:SQZ720880 SHC720880:SHD720880 RXG720880:RXH720880 RNK720880:RNL720880 RDO720880:RDP720880 QTS720880:QTT720880 QJW720880:QJX720880 QAA720880:QAB720880 PQE720880:PQF720880 PGI720880:PGJ720880 OWM720880:OWN720880 OMQ720880:OMR720880 OCU720880:OCV720880 NSY720880:NSZ720880 NJC720880:NJD720880 MZG720880:MZH720880 MPK720880:MPL720880 MFO720880:MFP720880 LVS720880:LVT720880 LLW720880:LLX720880 LCA720880:LCB720880 KSE720880:KSF720880 KII720880:KIJ720880 JYM720880:JYN720880 JOQ720880:JOR720880 JEU720880:JEV720880 IUY720880:IUZ720880 ILC720880:ILD720880 IBG720880:IBH720880 HRK720880:HRL720880 HHO720880:HHP720880 GXS720880:GXT720880 GNW720880:GNX720880 GEA720880:GEB720880 FUE720880:FUF720880 FKI720880:FKJ720880 FAM720880:FAN720880 EQQ720880:EQR720880 EGU720880:EGV720880 DWY720880:DWZ720880 DNC720880:DND720880 DDG720880:DDH720880 CTK720880:CTL720880 CJO720880:CJP720880 BZS720880:BZT720880 BPW720880:BPX720880 BGA720880:BGB720880 AWE720880:AWF720880 AMI720880:AMJ720880 ACM720880:ACN720880 SQ720880:SR720880 IU720880:IV720880 WVG655344:WVH655344 WLK655344:WLL655344 WBO655344:WBP655344 VRS655344:VRT655344 VHW655344:VHX655344 UYA655344:UYB655344 UOE655344:UOF655344 UEI655344:UEJ655344 TUM655344:TUN655344 TKQ655344:TKR655344 TAU655344:TAV655344 SQY655344:SQZ655344 SHC655344:SHD655344 RXG655344:RXH655344 RNK655344:RNL655344 RDO655344:RDP655344 QTS655344:QTT655344 QJW655344:QJX655344 QAA655344:QAB655344 PQE655344:PQF655344 PGI655344:PGJ655344 OWM655344:OWN655344 OMQ655344:OMR655344 OCU655344:OCV655344 NSY655344:NSZ655344 NJC655344:NJD655344 MZG655344:MZH655344 MPK655344:MPL655344 MFO655344:MFP655344 LVS655344:LVT655344 LLW655344:LLX655344 LCA655344:LCB655344 KSE655344:KSF655344 KII655344:KIJ655344 JYM655344:JYN655344 JOQ655344:JOR655344 JEU655344:JEV655344 IUY655344:IUZ655344 ILC655344:ILD655344 IBG655344:IBH655344 HRK655344:HRL655344 HHO655344:HHP655344 GXS655344:GXT655344 GNW655344:GNX655344 GEA655344:GEB655344 FUE655344:FUF655344 FKI655344:FKJ655344 FAM655344:FAN655344 EQQ655344:EQR655344 EGU655344:EGV655344 DWY655344:DWZ655344 DNC655344:DND655344 DDG655344:DDH655344 CTK655344:CTL655344 CJO655344:CJP655344 BZS655344:BZT655344 BPW655344:BPX655344 BGA655344:BGB655344 AWE655344:AWF655344 AMI655344:AMJ655344 ACM655344:ACN655344 SQ655344:SR655344 IU655344:IV655344 WVG589808:WVH589808 WLK589808:WLL589808 WBO589808:WBP589808 VRS589808:VRT589808 VHW589808:VHX589808 UYA589808:UYB589808 UOE589808:UOF589808 UEI589808:UEJ589808 TUM589808:TUN589808 TKQ589808:TKR589808 TAU589808:TAV589808 SQY589808:SQZ589808 SHC589808:SHD589808 RXG589808:RXH589808 RNK589808:RNL589808 RDO589808:RDP589808 QTS589808:QTT589808 QJW589808:QJX589808 QAA589808:QAB589808 PQE589808:PQF589808 PGI589808:PGJ589808 OWM589808:OWN589808 OMQ589808:OMR589808 OCU589808:OCV589808 NSY589808:NSZ589808 NJC589808:NJD589808 MZG589808:MZH589808 MPK589808:MPL589808 MFO589808:MFP589808 LVS589808:LVT589808 LLW589808:LLX589808 LCA589808:LCB589808 KSE589808:KSF589808 KII589808:KIJ589808 JYM589808:JYN589808 JOQ589808:JOR589808 JEU589808:JEV589808 IUY589808:IUZ589808 ILC589808:ILD589808 IBG589808:IBH589808 HRK589808:HRL589808 HHO589808:HHP589808 GXS589808:GXT589808 GNW589808:GNX589808 GEA589808:GEB589808 FUE589808:FUF589808 FKI589808:FKJ589808 FAM589808:FAN589808 EQQ589808:EQR589808 EGU589808:EGV589808 DWY589808:DWZ589808 DNC589808:DND589808 DDG589808:DDH589808 CTK589808:CTL589808 CJO589808:CJP589808 BZS589808:BZT589808 BPW589808:BPX589808 BGA589808:BGB589808 AWE589808:AWF589808 AMI589808:AMJ589808 ACM589808:ACN589808 SQ589808:SR589808 IU589808:IV589808 WVG524272:WVH524272 WLK524272:WLL524272 WBO524272:WBP524272 VRS524272:VRT524272 VHW524272:VHX524272 UYA524272:UYB524272 UOE524272:UOF524272 UEI524272:UEJ524272 TUM524272:TUN524272 TKQ524272:TKR524272 TAU524272:TAV524272 SQY524272:SQZ524272 SHC524272:SHD524272 RXG524272:RXH524272 RNK524272:RNL524272 RDO524272:RDP524272 QTS524272:QTT524272 QJW524272:QJX524272 QAA524272:QAB524272 PQE524272:PQF524272 PGI524272:PGJ524272 OWM524272:OWN524272 OMQ524272:OMR524272 OCU524272:OCV524272 NSY524272:NSZ524272 NJC524272:NJD524272 MZG524272:MZH524272 MPK524272:MPL524272 MFO524272:MFP524272 LVS524272:LVT524272 LLW524272:LLX524272 LCA524272:LCB524272 KSE524272:KSF524272 KII524272:KIJ524272 JYM524272:JYN524272 JOQ524272:JOR524272 JEU524272:JEV524272 IUY524272:IUZ524272 ILC524272:ILD524272 IBG524272:IBH524272 HRK524272:HRL524272 HHO524272:HHP524272 GXS524272:GXT524272 GNW524272:GNX524272 GEA524272:GEB524272 FUE524272:FUF524272 FKI524272:FKJ524272 FAM524272:FAN524272 EQQ524272:EQR524272 EGU524272:EGV524272 DWY524272:DWZ524272 DNC524272:DND524272 DDG524272:DDH524272 CTK524272:CTL524272 CJO524272:CJP524272 BZS524272:BZT524272 BPW524272:BPX524272 BGA524272:BGB524272 AWE524272:AWF524272 AMI524272:AMJ524272 ACM524272:ACN524272 SQ524272:SR524272 IU524272:IV524272 WVG458736:WVH458736 WLK458736:WLL458736 WBO458736:WBP458736 VRS458736:VRT458736 VHW458736:VHX458736 UYA458736:UYB458736 UOE458736:UOF458736 UEI458736:UEJ458736 TUM458736:TUN458736 TKQ458736:TKR458736 TAU458736:TAV458736 SQY458736:SQZ458736 SHC458736:SHD458736 RXG458736:RXH458736 RNK458736:RNL458736 RDO458736:RDP458736 QTS458736:QTT458736 QJW458736:QJX458736 QAA458736:QAB458736 PQE458736:PQF458736 PGI458736:PGJ458736 OWM458736:OWN458736 OMQ458736:OMR458736 OCU458736:OCV458736 NSY458736:NSZ458736 NJC458736:NJD458736 MZG458736:MZH458736 MPK458736:MPL458736 MFO458736:MFP458736 LVS458736:LVT458736 LLW458736:LLX458736 LCA458736:LCB458736 KSE458736:KSF458736 KII458736:KIJ458736 JYM458736:JYN458736 JOQ458736:JOR458736 JEU458736:JEV458736 IUY458736:IUZ458736 ILC458736:ILD458736 IBG458736:IBH458736 HRK458736:HRL458736 HHO458736:HHP458736 GXS458736:GXT458736 GNW458736:GNX458736 GEA458736:GEB458736 FUE458736:FUF458736 FKI458736:FKJ458736 FAM458736:FAN458736 EQQ458736:EQR458736 EGU458736:EGV458736 DWY458736:DWZ458736 DNC458736:DND458736 DDG458736:DDH458736 CTK458736:CTL458736 CJO458736:CJP458736 BZS458736:BZT458736 BPW458736:BPX458736 BGA458736:BGB458736 AWE458736:AWF458736 AMI458736:AMJ458736 ACM458736:ACN458736 SQ458736:SR458736 IU458736:IV458736 WVG393200:WVH393200 WLK393200:WLL393200 WBO393200:WBP393200 VRS393200:VRT393200 VHW393200:VHX393200 UYA393200:UYB393200 UOE393200:UOF393200 UEI393200:UEJ393200 TUM393200:TUN393200 TKQ393200:TKR393200 TAU393200:TAV393200 SQY393200:SQZ393200 SHC393200:SHD393200 RXG393200:RXH393200 RNK393200:RNL393200 RDO393200:RDP393200 QTS393200:QTT393200 QJW393200:QJX393200 QAA393200:QAB393200 PQE393200:PQF393200 PGI393200:PGJ393200 OWM393200:OWN393200 OMQ393200:OMR393200 OCU393200:OCV393200 NSY393200:NSZ393200 NJC393200:NJD393200 MZG393200:MZH393200 MPK393200:MPL393200 MFO393200:MFP393200 LVS393200:LVT393200 LLW393200:LLX393200 LCA393200:LCB393200 KSE393200:KSF393200 KII393200:KIJ393200 JYM393200:JYN393200 JOQ393200:JOR393200 JEU393200:JEV393200 IUY393200:IUZ393200 ILC393200:ILD393200 IBG393200:IBH393200 HRK393200:HRL393200 HHO393200:HHP393200 GXS393200:GXT393200 GNW393200:GNX393200 GEA393200:GEB393200 FUE393200:FUF393200 FKI393200:FKJ393200 FAM393200:FAN393200 EQQ393200:EQR393200 EGU393200:EGV393200 DWY393200:DWZ393200 DNC393200:DND393200 DDG393200:DDH393200 CTK393200:CTL393200 CJO393200:CJP393200 BZS393200:BZT393200 BPW393200:BPX393200 BGA393200:BGB393200 AWE393200:AWF393200 AMI393200:AMJ393200 ACM393200:ACN393200 SQ393200:SR393200 IU393200:IV393200 WVG327664:WVH327664 WLK327664:WLL327664 WBO327664:WBP327664 VRS327664:VRT327664 VHW327664:VHX327664 UYA327664:UYB327664 UOE327664:UOF327664 UEI327664:UEJ327664 TUM327664:TUN327664 TKQ327664:TKR327664 TAU327664:TAV327664 SQY327664:SQZ327664 SHC327664:SHD327664 RXG327664:RXH327664 RNK327664:RNL327664 RDO327664:RDP327664 QTS327664:QTT327664 QJW327664:QJX327664 QAA327664:QAB327664 PQE327664:PQF327664 PGI327664:PGJ327664 OWM327664:OWN327664 OMQ327664:OMR327664 OCU327664:OCV327664 NSY327664:NSZ327664 NJC327664:NJD327664 MZG327664:MZH327664 MPK327664:MPL327664 MFO327664:MFP327664 LVS327664:LVT327664 LLW327664:LLX327664 LCA327664:LCB327664 KSE327664:KSF327664 KII327664:KIJ327664 JYM327664:JYN327664 JOQ327664:JOR327664 JEU327664:JEV327664 IUY327664:IUZ327664 ILC327664:ILD327664 IBG327664:IBH327664 HRK327664:HRL327664 HHO327664:HHP327664 GXS327664:GXT327664 GNW327664:GNX327664 GEA327664:GEB327664 FUE327664:FUF327664 FKI327664:FKJ327664 FAM327664:FAN327664 EQQ327664:EQR327664 EGU327664:EGV327664 DWY327664:DWZ327664 DNC327664:DND327664 DDG327664:DDH327664 CTK327664:CTL327664 CJO327664:CJP327664 BZS327664:BZT327664 BPW327664:BPX327664 BGA327664:BGB327664 AWE327664:AWF327664 AMI327664:AMJ327664 ACM327664:ACN327664 SQ327664:SR327664 IU327664:IV327664 WVG262128:WVH262128 WLK262128:WLL262128 WBO262128:WBP262128 VRS262128:VRT262128 VHW262128:VHX262128 UYA262128:UYB262128 UOE262128:UOF262128 UEI262128:UEJ262128 TUM262128:TUN262128 TKQ262128:TKR262128 TAU262128:TAV262128 SQY262128:SQZ262128 SHC262128:SHD262128 RXG262128:RXH262128 RNK262128:RNL262128 RDO262128:RDP262128 QTS262128:QTT262128 QJW262128:QJX262128 QAA262128:QAB262128 PQE262128:PQF262128 PGI262128:PGJ262128 OWM262128:OWN262128 OMQ262128:OMR262128 OCU262128:OCV262128 NSY262128:NSZ262128 NJC262128:NJD262128 MZG262128:MZH262128 MPK262128:MPL262128 MFO262128:MFP262128 LVS262128:LVT262128 LLW262128:LLX262128 LCA262128:LCB262128 KSE262128:KSF262128 KII262128:KIJ262128 JYM262128:JYN262128 JOQ262128:JOR262128 JEU262128:JEV262128 IUY262128:IUZ262128 ILC262128:ILD262128 IBG262128:IBH262128 HRK262128:HRL262128 HHO262128:HHP262128 GXS262128:GXT262128 GNW262128:GNX262128 GEA262128:GEB262128 FUE262128:FUF262128 FKI262128:FKJ262128 FAM262128:FAN262128 EQQ262128:EQR262128 EGU262128:EGV262128 DWY262128:DWZ262128 DNC262128:DND262128 DDG262128:DDH262128 CTK262128:CTL262128 CJO262128:CJP262128 BZS262128:BZT262128 BPW262128:BPX262128 BGA262128:BGB262128 AWE262128:AWF262128 AMI262128:AMJ262128 ACM262128:ACN262128 SQ262128:SR262128 IU262128:IV262128 WVG196592:WVH196592 WLK196592:WLL196592 WBO196592:WBP196592 VRS196592:VRT196592 VHW196592:VHX196592 UYA196592:UYB196592 UOE196592:UOF196592 UEI196592:UEJ196592 TUM196592:TUN196592 TKQ196592:TKR196592 TAU196592:TAV196592 SQY196592:SQZ196592 SHC196592:SHD196592 RXG196592:RXH196592 RNK196592:RNL196592 RDO196592:RDP196592 QTS196592:QTT196592 QJW196592:QJX196592 QAA196592:QAB196592 PQE196592:PQF196592 PGI196592:PGJ196592 OWM196592:OWN196592 OMQ196592:OMR196592 OCU196592:OCV196592 NSY196592:NSZ196592 NJC196592:NJD196592 MZG196592:MZH196592 MPK196592:MPL196592 MFO196592:MFP196592 LVS196592:LVT196592 LLW196592:LLX196592 LCA196592:LCB196592 KSE196592:KSF196592 KII196592:KIJ196592 JYM196592:JYN196592 JOQ196592:JOR196592 JEU196592:JEV196592 IUY196592:IUZ196592 ILC196592:ILD196592 IBG196592:IBH196592 HRK196592:HRL196592 HHO196592:HHP196592 GXS196592:GXT196592 GNW196592:GNX196592 GEA196592:GEB196592 FUE196592:FUF196592 FKI196592:FKJ196592 FAM196592:FAN196592 EQQ196592:EQR196592 EGU196592:EGV196592 DWY196592:DWZ196592 DNC196592:DND196592 DDG196592:DDH196592 CTK196592:CTL196592 CJO196592:CJP196592 BZS196592:BZT196592 BPW196592:BPX196592 BGA196592:BGB196592 AWE196592:AWF196592 AMI196592:AMJ196592 ACM196592:ACN196592 SQ196592:SR196592 IU196592:IV196592 WVG131056:WVH131056 WLK131056:WLL131056 WBO131056:WBP131056 VRS131056:VRT131056 VHW131056:VHX131056 UYA131056:UYB131056 UOE131056:UOF131056 UEI131056:UEJ131056 TUM131056:TUN131056 TKQ131056:TKR131056 TAU131056:TAV131056 SQY131056:SQZ131056 SHC131056:SHD131056 RXG131056:RXH131056 RNK131056:RNL131056 RDO131056:RDP131056 QTS131056:QTT131056 QJW131056:QJX131056 QAA131056:QAB131056 PQE131056:PQF131056 PGI131056:PGJ131056 OWM131056:OWN131056 OMQ131056:OMR131056 OCU131056:OCV131056 NSY131056:NSZ131056 NJC131056:NJD131056 MZG131056:MZH131056 MPK131056:MPL131056 MFO131056:MFP131056 LVS131056:LVT131056 LLW131056:LLX131056 LCA131056:LCB131056 KSE131056:KSF131056 KII131056:KIJ131056 JYM131056:JYN131056 JOQ131056:JOR131056 JEU131056:JEV131056 IUY131056:IUZ131056 ILC131056:ILD131056 IBG131056:IBH131056 HRK131056:HRL131056 HHO131056:HHP131056 GXS131056:GXT131056 GNW131056:GNX131056 GEA131056:GEB131056 FUE131056:FUF131056 FKI131056:FKJ131056 FAM131056:FAN131056 EQQ131056:EQR131056 EGU131056:EGV131056 DWY131056:DWZ131056 DNC131056:DND131056 DDG131056:DDH131056 CTK131056:CTL131056 CJO131056:CJP131056 BZS131056:BZT131056 BPW131056:BPX131056 BGA131056:BGB131056 AWE131056:AWF131056 AMI131056:AMJ131056 ACM131056:ACN131056 SQ131056:SR131056 IU131056:IV131056 WVG65520:WVH65520 WLK65520:WLL65520 WBO65520:WBP65520 VRS65520:VRT65520 VHW65520:VHX65520 UYA65520:UYB65520 UOE65520:UOF65520 UEI65520:UEJ65520 TUM65520:TUN65520 TKQ65520:TKR65520 TAU65520:TAV65520 SQY65520:SQZ65520 SHC65520:SHD65520 RXG65520:RXH65520 RNK65520:RNL65520 RDO65520:RDP65520 QTS65520:QTT65520 QJW65520:QJX65520 QAA65520:QAB65520 PQE65520:PQF65520 PGI65520:PGJ65520 OWM65520:OWN65520 OMQ65520:OMR65520 OCU65520:OCV65520 NSY65520:NSZ65520 NJC65520:NJD65520 MZG65520:MZH65520 MPK65520:MPL65520 MFO65520:MFP65520 LVS65520:LVT65520 LLW65520:LLX65520 LCA65520:LCB65520 KSE65520:KSF65520 KII65520:KIJ65520 JYM65520:JYN65520 JOQ65520:JOR65520 JEU65520:JEV65520 IUY65520:IUZ65520 ILC65520:ILD65520 IBG65520:IBH65520 HRK65520:HRL65520 HHO65520:HHP65520 GXS65520:GXT65520 GNW65520:GNX65520 GEA65520:GEB65520 FUE65520:FUF65520 FKI65520:FKJ65520 FAM65520:FAN65520 EQQ65520:EQR65520 EGU65520:EGV65520 DWY65520:DWZ65520 DNC65520:DND65520 DDG65520:DDH65520 CTK65520:CTL65520 CJO65520:CJP65520 BZS65520:BZT65520 BPW65520:BPX65520 BGA65520:BGB65520 AWE65520:AWF65520 AMI65520:AMJ65520 ACM65520:ACN65520 SQ65520:SR65520 IU65520:IV65520 WVG983014:WVH983014 WLK983014:WLL983014 WBO983014:WBP983014 VRS983014:VRT983014 VHW983014:VHX983014 UYA983014:UYB983014 UOE983014:UOF983014 UEI983014:UEJ983014 TUM983014:TUN983014 TKQ983014:TKR983014 TAU983014:TAV983014 SQY983014:SQZ983014 SHC983014:SHD983014 RXG983014:RXH983014 RNK983014:RNL983014 RDO983014:RDP983014 QTS983014:QTT983014 QJW983014:QJX983014 QAA983014:QAB983014 PQE983014:PQF983014 PGI983014:PGJ983014 OWM983014:OWN983014 OMQ983014:OMR983014 OCU983014:OCV983014 NSY983014:NSZ983014 NJC983014:NJD983014 MZG983014:MZH983014 MPK983014:MPL983014 MFO983014:MFP983014 LVS983014:LVT983014 LLW983014:LLX983014 LCA983014:LCB983014 KSE983014:KSF983014 KII983014:KIJ983014 JYM983014:JYN983014 JOQ983014:JOR983014 JEU983014:JEV983014 IUY983014:IUZ983014 ILC983014:ILD983014 IBG983014:IBH983014 HRK983014:HRL983014 HHO983014:HHP983014 GXS983014:GXT983014 GNW983014:GNX983014 GEA983014:GEB983014 FUE983014:FUF983014 FKI983014:FKJ983014 FAM983014:FAN983014 EQQ983014:EQR983014 EGU983014:EGV983014 DWY983014:DWZ983014 DNC983014:DND983014 DDG983014:DDH983014 CTK983014:CTL983014 CJO983014:CJP983014 BZS983014:BZT983014 BPW983014:BPX983014 BGA983014:BGB983014 AWE983014:AWF983014 AMI983014:AMJ983014 ACM983014:ACN983014 SQ983014:SR983014 IU983014:IV983014 WVG917478:WVH917478 WLK917478:WLL917478 WBO917478:WBP917478 VRS917478:VRT917478 VHW917478:VHX917478 UYA917478:UYB917478 UOE917478:UOF917478 UEI917478:UEJ917478 TUM917478:TUN917478 TKQ917478:TKR917478 TAU917478:TAV917478 SQY917478:SQZ917478 SHC917478:SHD917478 RXG917478:RXH917478 RNK917478:RNL917478 RDO917478:RDP917478 QTS917478:QTT917478 QJW917478:QJX917478 QAA917478:QAB917478 PQE917478:PQF917478 PGI917478:PGJ917478 OWM917478:OWN917478 OMQ917478:OMR917478 OCU917478:OCV917478 NSY917478:NSZ917478 NJC917478:NJD917478 MZG917478:MZH917478 MPK917478:MPL917478 MFO917478:MFP917478 LVS917478:LVT917478 LLW917478:LLX917478 LCA917478:LCB917478 KSE917478:KSF917478 KII917478:KIJ917478 JYM917478:JYN917478 JOQ917478:JOR917478 JEU917478:JEV917478 IUY917478:IUZ917478 ILC917478:ILD917478 IBG917478:IBH917478 HRK917478:HRL917478 HHO917478:HHP917478 GXS917478:GXT917478 GNW917478:GNX917478 GEA917478:GEB917478 FUE917478:FUF917478 FKI917478:FKJ917478 FAM917478:FAN917478 EQQ917478:EQR917478 EGU917478:EGV917478 DWY917478:DWZ917478 DNC917478:DND917478 DDG917478:DDH917478 CTK917478:CTL917478 CJO917478:CJP917478 BZS917478:BZT917478 BPW917478:BPX917478 BGA917478:BGB917478 AWE917478:AWF917478 AMI917478:AMJ917478 ACM917478:ACN917478 SQ917478:SR917478 IU917478:IV917478 WVG851942:WVH851942 WLK851942:WLL851942 WBO851942:WBP851942 VRS851942:VRT851942 VHW851942:VHX851942 UYA851942:UYB851942 UOE851942:UOF851942 UEI851942:UEJ851942 TUM851942:TUN851942 TKQ851942:TKR851942 TAU851942:TAV851942 SQY851942:SQZ851942 SHC851942:SHD851942 RXG851942:RXH851942 RNK851942:RNL851942 RDO851942:RDP851942 QTS851942:QTT851942 QJW851942:QJX851942 QAA851942:QAB851942 PQE851942:PQF851942 PGI851942:PGJ851942 OWM851942:OWN851942 OMQ851942:OMR851942 OCU851942:OCV851942 NSY851942:NSZ851942 NJC851942:NJD851942 MZG851942:MZH851942 MPK851942:MPL851942 MFO851942:MFP851942 LVS851942:LVT851942 LLW851942:LLX851942 LCA851942:LCB851942 KSE851942:KSF851942 KII851942:KIJ851942 JYM851942:JYN851942 JOQ851942:JOR851942 JEU851942:JEV851942 IUY851942:IUZ851942 ILC851942:ILD851942 IBG851942:IBH851942 HRK851942:HRL851942 HHO851942:HHP851942 GXS851942:GXT851942 GNW851942:GNX851942 GEA851942:GEB851942 FUE851942:FUF851942 FKI851942:FKJ851942 FAM851942:FAN851942 EQQ851942:EQR851942 EGU851942:EGV851942 DWY851942:DWZ851942 DNC851942:DND851942 DDG851942:DDH851942 CTK851942:CTL851942 CJO851942:CJP851942 BZS851942:BZT851942 BPW851942:BPX851942 BGA851942:BGB851942 AWE851942:AWF851942 AMI851942:AMJ851942 ACM851942:ACN851942 SQ851942:SR851942 IU851942:IV851942 WVG786406:WVH786406 WLK786406:WLL786406 WBO786406:WBP786406 VRS786406:VRT786406 VHW786406:VHX786406 UYA786406:UYB786406 UOE786406:UOF786406 UEI786406:UEJ786406 TUM786406:TUN786406 TKQ786406:TKR786406 TAU786406:TAV786406 SQY786406:SQZ786406 SHC786406:SHD786406 RXG786406:RXH786406 RNK786406:RNL786406 RDO786406:RDP786406 QTS786406:QTT786406 QJW786406:QJX786406 QAA786406:QAB786406 PQE786406:PQF786406 PGI786406:PGJ786406 OWM786406:OWN786406 OMQ786406:OMR786406 OCU786406:OCV786406 NSY786406:NSZ786406 NJC786406:NJD786406 MZG786406:MZH786406 MPK786406:MPL786406 MFO786406:MFP786406 LVS786406:LVT786406 LLW786406:LLX786406 LCA786406:LCB786406 KSE786406:KSF786406 KII786406:KIJ786406 JYM786406:JYN786406 JOQ786406:JOR786406 JEU786406:JEV786406 IUY786406:IUZ786406 ILC786406:ILD786406 IBG786406:IBH786406 HRK786406:HRL786406 HHO786406:HHP786406 GXS786406:GXT786406 GNW786406:GNX786406 GEA786406:GEB786406 FUE786406:FUF786406 FKI786406:FKJ786406 FAM786406:FAN786406 EQQ786406:EQR786406 EGU786406:EGV786406 DWY786406:DWZ786406 DNC786406:DND786406 DDG786406:DDH786406 CTK786406:CTL786406 CJO786406:CJP786406 BZS786406:BZT786406 BPW786406:BPX786406 BGA786406:BGB786406 AWE786406:AWF786406 AMI786406:AMJ786406 ACM786406:ACN786406 SQ786406:SR786406 IU786406:IV786406 WVG720870:WVH720870 WLK720870:WLL720870 WBO720870:WBP720870 VRS720870:VRT720870 VHW720870:VHX720870 UYA720870:UYB720870 UOE720870:UOF720870 UEI720870:UEJ720870 TUM720870:TUN720870 TKQ720870:TKR720870 TAU720870:TAV720870 SQY720870:SQZ720870 SHC720870:SHD720870 RXG720870:RXH720870 RNK720870:RNL720870 RDO720870:RDP720870 QTS720870:QTT720870 QJW720870:QJX720870 QAA720870:QAB720870 PQE720870:PQF720870 PGI720870:PGJ720870 OWM720870:OWN720870 OMQ720870:OMR720870 OCU720870:OCV720870 NSY720870:NSZ720870 NJC720870:NJD720870 MZG720870:MZH720870 MPK720870:MPL720870 MFO720870:MFP720870 LVS720870:LVT720870 LLW720870:LLX720870 LCA720870:LCB720870 KSE720870:KSF720870 KII720870:KIJ720870 JYM720870:JYN720870 JOQ720870:JOR720870 JEU720870:JEV720870 IUY720870:IUZ720870 ILC720870:ILD720870 IBG720870:IBH720870 HRK720870:HRL720870 HHO720870:HHP720870 GXS720870:GXT720870 GNW720870:GNX720870 GEA720870:GEB720870 FUE720870:FUF720870 FKI720870:FKJ720870 FAM720870:FAN720870 EQQ720870:EQR720870 EGU720870:EGV720870 DWY720870:DWZ720870 DNC720870:DND720870 DDG720870:DDH720870 CTK720870:CTL720870 CJO720870:CJP720870 BZS720870:BZT720870 BPW720870:BPX720870 BGA720870:BGB720870 AWE720870:AWF720870 AMI720870:AMJ720870 ACM720870:ACN720870 SQ720870:SR720870 IU720870:IV720870 WVG655334:WVH655334 WLK655334:WLL655334 WBO655334:WBP655334 VRS655334:VRT655334 VHW655334:VHX655334 UYA655334:UYB655334 UOE655334:UOF655334 UEI655334:UEJ655334 TUM655334:TUN655334 TKQ655334:TKR655334 TAU655334:TAV655334 SQY655334:SQZ655334 SHC655334:SHD655334 RXG655334:RXH655334 RNK655334:RNL655334 RDO655334:RDP655334 QTS655334:QTT655334 QJW655334:QJX655334 QAA655334:QAB655334 PQE655334:PQF655334 PGI655334:PGJ655334 OWM655334:OWN655334 OMQ655334:OMR655334 OCU655334:OCV655334 NSY655334:NSZ655334 NJC655334:NJD655334 MZG655334:MZH655334 MPK655334:MPL655334 MFO655334:MFP655334 LVS655334:LVT655334 LLW655334:LLX655334 LCA655334:LCB655334 KSE655334:KSF655334 KII655334:KIJ655334 JYM655334:JYN655334 JOQ655334:JOR655334 JEU655334:JEV655334 IUY655334:IUZ655334 ILC655334:ILD655334 IBG655334:IBH655334 HRK655334:HRL655334 HHO655334:HHP655334 GXS655334:GXT655334 GNW655334:GNX655334 GEA655334:GEB655334 FUE655334:FUF655334 FKI655334:FKJ655334 FAM655334:FAN655334 EQQ655334:EQR655334 EGU655334:EGV655334 DWY655334:DWZ655334 DNC655334:DND655334 DDG655334:DDH655334 CTK655334:CTL655334 CJO655334:CJP655334 BZS655334:BZT655334 BPW655334:BPX655334 BGA655334:BGB655334 AWE655334:AWF655334 AMI655334:AMJ655334 ACM655334:ACN655334 SQ655334:SR655334 IU655334:IV655334 WVG589798:WVH589798 WLK589798:WLL589798 WBO589798:WBP589798 VRS589798:VRT589798 VHW589798:VHX589798 UYA589798:UYB589798 UOE589798:UOF589798 UEI589798:UEJ589798 TUM589798:TUN589798 TKQ589798:TKR589798 TAU589798:TAV589798 SQY589798:SQZ589798 SHC589798:SHD589798 RXG589798:RXH589798 RNK589798:RNL589798 RDO589798:RDP589798 QTS589798:QTT589798 QJW589798:QJX589798 QAA589798:QAB589798 PQE589798:PQF589798 PGI589798:PGJ589798 OWM589798:OWN589798 OMQ589798:OMR589798 OCU589798:OCV589798 NSY589798:NSZ589798 NJC589798:NJD589798 MZG589798:MZH589798 MPK589798:MPL589798 MFO589798:MFP589798 LVS589798:LVT589798 LLW589798:LLX589798 LCA589798:LCB589798 KSE589798:KSF589798 KII589798:KIJ589798 JYM589798:JYN589798 JOQ589798:JOR589798 JEU589798:JEV589798 IUY589798:IUZ589798 ILC589798:ILD589798 IBG589798:IBH589798 HRK589798:HRL589798 HHO589798:HHP589798 GXS589798:GXT589798 GNW589798:GNX589798 GEA589798:GEB589798 FUE589798:FUF589798 FKI589798:FKJ589798 FAM589798:FAN589798 EQQ589798:EQR589798 EGU589798:EGV589798 DWY589798:DWZ589798 DNC589798:DND589798 DDG589798:DDH589798 CTK589798:CTL589798 CJO589798:CJP589798 BZS589798:BZT589798 BPW589798:BPX589798 BGA589798:BGB589798 AWE589798:AWF589798 AMI589798:AMJ589798 ACM589798:ACN589798 SQ589798:SR589798 IU589798:IV589798 WVG524262:WVH524262 WLK524262:WLL524262 WBO524262:WBP524262 VRS524262:VRT524262 VHW524262:VHX524262 UYA524262:UYB524262 UOE524262:UOF524262 UEI524262:UEJ524262 TUM524262:TUN524262 TKQ524262:TKR524262 TAU524262:TAV524262 SQY524262:SQZ524262 SHC524262:SHD524262 RXG524262:RXH524262 RNK524262:RNL524262 RDO524262:RDP524262 QTS524262:QTT524262 QJW524262:QJX524262 QAA524262:QAB524262 PQE524262:PQF524262 PGI524262:PGJ524262 OWM524262:OWN524262 OMQ524262:OMR524262 OCU524262:OCV524262 NSY524262:NSZ524262 NJC524262:NJD524262 MZG524262:MZH524262 MPK524262:MPL524262 MFO524262:MFP524262 LVS524262:LVT524262 LLW524262:LLX524262 LCA524262:LCB524262 KSE524262:KSF524262 KII524262:KIJ524262 JYM524262:JYN524262 JOQ524262:JOR524262 JEU524262:JEV524262 IUY524262:IUZ524262 ILC524262:ILD524262 IBG524262:IBH524262 HRK524262:HRL524262 HHO524262:HHP524262 GXS524262:GXT524262 GNW524262:GNX524262 GEA524262:GEB524262 FUE524262:FUF524262 FKI524262:FKJ524262 FAM524262:FAN524262 EQQ524262:EQR524262 EGU524262:EGV524262 DWY524262:DWZ524262 DNC524262:DND524262 DDG524262:DDH524262 CTK524262:CTL524262 CJO524262:CJP524262 BZS524262:BZT524262 BPW524262:BPX524262 BGA524262:BGB524262 AWE524262:AWF524262 AMI524262:AMJ524262 ACM524262:ACN524262 SQ524262:SR524262 IU524262:IV524262 WVG458726:WVH458726 WLK458726:WLL458726 WBO458726:WBP458726 VRS458726:VRT458726 VHW458726:VHX458726 UYA458726:UYB458726 UOE458726:UOF458726 UEI458726:UEJ458726 TUM458726:TUN458726 TKQ458726:TKR458726 TAU458726:TAV458726 SQY458726:SQZ458726 SHC458726:SHD458726 RXG458726:RXH458726 RNK458726:RNL458726 RDO458726:RDP458726 QTS458726:QTT458726 QJW458726:QJX458726 QAA458726:QAB458726 PQE458726:PQF458726 PGI458726:PGJ458726 OWM458726:OWN458726 OMQ458726:OMR458726 OCU458726:OCV458726 NSY458726:NSZ458726 NJC458726:NJD458726 MZG458726:MZH458726 MPK458726:MPL458726 MFO458726:MFP458726 LVS458726:LVT458726 LLW458726:LLX458726 LCA458726:LCB458726 KSE458726:KSF458726 KII458726:KIJ458726 JYM458726:JYN458726 JOQ458726:JOR458726 JEU458726:JEV458726 IUY458726:IUZ458726 ILC458726:ILD458726 IBG458726:IBH458726 HRK458726:HRL458726 HHO458726:HHP458726 GXS458726:GXT458726 GNW458726:GNX458726 GEA458726:GEB458726 FUE458726:FUF458726 FKI458726:FKJ458726 FAM458726:FAN458726 EQQ458726:EQR458726 EGU458726:EGV458726 DWY458726:DWZ458726 DNC458726:DND458726 DDG458726:DDH458726 CTK458726:CTL458726 CJO458726:CJP458726 BZS458726:BZT458726 BPW458726:BPX458726 BGA458726:BGB458726 AWE458726:AWF458726 AMI458726:AMJ458726 ACM458726:ACN458726 SQ458726:SR458726 IU458726:IV458726 WVG393190:WVH393190 WLK393190:WLL393190 WBO393190:WBP393190 VRS393190:VRT393190 VHW393190:VHX393190 UYA393190:UYB393190 UOE393190:UOF393190 UEI393190:UEJ393190 TUM393190:TUN393190 TKQ393190:TKR393190 TAU393190:TAV393190 SQY393190:SQZ393190 SHC393190:SHD393190 RXG393190:RXH393190 RNK393190:RNL393190 RDO393190:RDP393190 QTS393190:QTT393190 QJW393190:QJX393190 QAA393190:QAB393190 PQE393190:PQF393190 PGI393190:PGJ393190 OWM393190:OWN393190 OMQ393190:OMR393190 OCU393190:OCV393190 NSY393190:NSZ393190 NJC393190:NJD393190 MZG393190:MZH393190 MPK393190:MPL393190 MFO393190:MFP393190 LVS393190:LVT393190 LLW393190:LLX393190 LCA393190:LCB393190 KSE393190:KSF393190 KII393190:KIJ393190 JYM393190:JYN393190 JOQ393190:JOR393190 JEU393190:JEV393190 IUY393190:IUZ393190 ILC393190:ILD393190 IBG393190:IBH393190 HRK393190:HRL393190 HHO393190:HHP393190 GXS393190:GXT393190 GNW393190:GNX393190 GEA393190:GEB393190 FUE393190:FUF393190 FKI393190:FKJ393190 FAM393190:FAN393190 EQQ393190:EQR393190 EGU393190:EGV393190 DWY393190:DWZ393190 DNC393190:DND393190 DDG393190:DDH393190 CTK393190:CTL393190 CJO393190:CJP393190 BZS393190:BZT393190 BPW393190:BPX393190 BGA393190:BGB393190 AWE393190:AWF393190 AMI393190:AMJ393190 ACM393190:ACN393190 SQ393190:SR393190 IU393190:IV393190 WVG327654:WVH327654 WLK327654:WLL327654 WBO327654:WBP327654 VRS327654:VRT327654 VHW327654:VHX327654 UYA327654:UYB327654 UOE327654:UOF327654 UEI327654:UEJ327654 TUM327654:TUN327654 TKQ327654:TKR327654 TAU327654:TAV327654 SQY327654:SQZ327654 SHC327654:SHD327654 RXG327654:RXH327654 RNK327654:RNL327654 RDO327654:RDP327654 QTS327654:QTT327654 QJW327654:QJX327654 QAA327654:QAB327654 PQE327654:PQF327654 PGI327654:PGJ327654 OWM327654:OWN327654 OMQ327654:OMR327654 OCU327654:OCV327654 NSY327654:NSZ327654 NJC327654:NJD327654 MZG327654:MZH327654 MPK327654:MPL327654 MFO327654:MFP327654 LVS327654:LVT327654 LLW327654:LLX327654 LCA327654:LCB327654 KSE327654:KSF327654 KII327654:KIJ327654 JYM327654:JYN327654 JOQ327654:JOR327654 JEU327654:JEV327654 IUY327654:IUZ327654 ILC327654:ILD327654 IBG327654:IBH327654 HRK327654:HRL327654 HHO327654:HHP327654 GXS327654:GXT327654 GNW327654:GNX327654 GEA327654:GEB327654 FUE327654:FUF327654 FKI327654:FKJ327654 FAM327654:FAN327654 EQQ327654:EQR327654 EGU327654:EGV327654 DWY327654:DWZ327654 DNC327654:DND327654 DDG327654:DDH327654 CTK327654:CTL327654 CJO327654:CJP327654 BZS327654:BZT327654 BPW327654:BPX327654 BGA327654:BGB327654 AWE327654:AWF327654 AMI327654:AMJ327654 ACM327654:ACN327654 SQ327654:SR327654 IU327654:IV327654 WVG262118:WVH262118 WLK262118:WLL262118 WBO262118:WBP262118 VRS262118:VRT262118 VHW262118:VHX262118 UYA262118:UYB262118 UOE262118:UOF262118 UEI262118:UEJ262118 TUM262118:TUN262118 TKQ262118:TKR262118 TAU262118:TAV262118 SQY262118:SQZ262118 SHC262118:SHD262118 RXG262118:RXH262118 RNK262118:RNL262118 RDO262118:RDP262118 QTS262118:QTT262118 QJW262118:QJX262118 QAA262118:QAB262118 PQE262118:PQF262118 PGI262118:PGJ262118 OWM262118:OWN262118 OMQ262118:OMR262118 OCU262118:OCV262118 NSY262118:NSZ262118 NJC262118:NJD262118 MZG262118:MZH262118 MPK262118:MPL262118 MFO262118:MFP262118 LVS262118:LVT262118 LLW262118:LLX262118 LCA262118:LCB262118 KSE262118:KSF262118 KII262118:KIJ262118 JYM262118:JYN262118 JOQ262118:JOR262118 JEU262118:JEV262118 IUY262118:IUZ262118 ILC262118:ILD262118 IBG262118:IBH262118 HRK262118:HRL262118 HHO262118:HHP262118 GXS262118:GXT262118 GNW262118:GNX262118 GEA262118:GEB262118 FUE262118:FUF262118 FKI262118:FKJ262118 FAM262118:FAN262118 EQQ262118:EQR262118 EGU262118:EGV262118 DWY262118:DWZ262118 DNC262118:DND262118 DDG262118:DDH262118 CTK262118:CTL262118 CJO262118:CJP262118 BZS262118:BZT262118 BPW262118:BPX262118 BGA262118:BGB262118 AWE262118:AWF262118 AMI262118:AMJ262118 ACM262118:ACN262118 SQ262118:SR262118 IU262118:IV262118 WVG196582:WVH196582 WLK196582:WLL196582 WBO196582:WBP196582 VRS196582:VRT196582 VHW196582:VHX196582 UYA196582:UYB196582 UOE196582:UOF196582 UEI196582:UEJ196582 TUM196582:TUN196582 TKQ196582:TKR196582 TAU196582:TAV196582 SQY196582:SQZ196582 SHC196582:SHD196582 RXG196582:RXH196582 RNK196582:RNL196582 RDO196582:RDP196582 QTS196582:QTT196582 QJW196582:QJX196582 QAA196582:QAB196582 PQE196582:PQF196582 PGI196582:PGJ196582 OWM196582:OWN196582 OMQ196582:OMR196582 OCU196582:OCV196582 NSY196582:NSZ196582 NJC196582:NJD196582 MZG196582:MZH196582 MPK196582:MPL196582 MFO196582:MFP196582 LVS196582:LVT196582 LLW196582:LLX196582 LCA196582:LCB196582 KSE196582:KSF196582 KII196582:KIJ196582 JYM196582:JYN196582 JOQ196582:JOR196582 JEU196582:JEV196582 IUY196582:IUZ196582 ILC196582:ILD196582 IBG196582:IBH196582 HRK196582:HRL196582 HHO196582:HHP196582 GXS196582:GXT196582 GNW196582:GNX196582 GEA196582:GEB196582 FUE196582:FUF196582 FKI196582:FKJ196582 FAM196582:FAN196582 EQQ196582:EQR196582 EGU196582:EGV196582 DWY196582:DWZ196582 DNC196582:DND196582 DDG196582:DDH196582 CTK196582:CTL196582 CJO196582:CJP196582 BZS196582:BZT196582 BPW196582:BPX196582 BGA196582:BGB196582 AWE196582:AWF196582 AMI196582:AMJ196582 ACM196582:ACN196582 SQ196582:SR196582 IU196582:IV196582 WVG131046:WVH131046 WLK131046:WLL131046 WBO131046:WBP131046 VRS131046:VRT131046 VHW131046:VHX131046 UYA131046:UYB131046 UOE131046:UOF131046 UEI131046:UEJ131046 TUM131046:TUN131046 TKQ131046:TKR131046 TAU131046:TAV131046 SQY131046:SQZ131046 SHC131046:SHD131046 RXG131046:RXH131046 RNK131046:RNL131046 RDO131046:RDP131046 QTS131046:QTT131046 QJW131046:QJX131046 QAA131046:QAB131046 PQE131046:PQF131046 PGI131046:PGJ131046 OWM131046:OWN131046 OMQ131046:OMR131046 OCU131046:OCV131046 NSY131046:NSZ131046 NJC131046:NJD131046 MZG131046:MZH131046 MPK131046:MPL131046 MFO131046:MFP131046 LVS131046:LVT131046 LLW131046:LLX131046 LCA131046:LCB131046 KSE131046:KSF131046 KII131046:KIJ131046 JYM131046:JYN131046 JOQ131046:JOR131046 JEU131046:JEV131046 IUY131046:IUZ131046 ILC131046:ILD131046 IBG131046:IBH131046 HRK131046:HRL131046 HHO131046:HHP131046 GXS131046:GXT131046 GNW131046:GNX131046 GEA131046:GEB131046 FUE131046:FUF131046 FKI131046:FKJ131046 FAM131046:FAN131046 EQQ131046:EQR131046 EGU131046:EGV131046 DWY131046:DWZ131046 DNC131046:DND131046 DDG131046:DDH131046 CTK131046:CTL131046 CJO131046:CJP131046 BZS131046:BZT131046 BPW131046:BPX131046 BGA131046:BGB131046 AWE131046:AWF131046 AMI131046:AMJ131046 ACM131046:ACN131046 SQ131046:SR131046 IU131046:IV131046 WVG65510:WVH65510 WLK65510:WLL65510 WBO65510:WBP65510 VRS65510:VRT65510 VHW65510:VHX65510 UYA65510:UYB65510 UOE65510:UOF65510 UEI65510:UEJ65510 TUM65510:TUN65510 TKQ65510:TKR65510 TAU65510:TAV65510 SQY65510:SQZ65510 SHC65510:SHD65510 RXG65510:RXH65510 RNK65510:RNL65510 RDO65510:RDP65510 QTS65510:QTT65510 QJW65510:QJX65510 QAA65510:QAB65510 PQE65510:PQF65510 PGI65510:PGJ65510 OWM65510:OWN65510 OMQ65510:OMR65510 OCU65510:OCV65510 NSY65510:NSZ65510 NJC65510:NJD65510 MZG65510:MZH65510 MPK65510:MPL65510 MFO65510:MFP65510 LVS65510:LVT65510 LLW65510:LLX65510 LCA65510:LCB65510 KSE65510:KSF65510 KII65510:KIJ65510 JYM65510:JYN65510 JOQ65510:JOR65510 JEU65510:JEV65510 IUY65510:IUZ65510 ILC65510:ILD65510 IBG65510:IBH65510 HRK65510:HRL65510 HHO65510:HHP65510 GXS65510:GXT65510 GNW65510:GNX65510 GEA65510:GEB65510 FUE65510:FUF65510 FKI65510:FKJ65510 FAM65510:FAN65510 EQQ65510:EQR65510 EGU65510:EGV65510 DWY65510:DWZ65510 DNC65510:DND65510 DDG65510:DDH65510 CTK65510:CTL65510 CJO65510:CJP65510 BZS65510:BZT65510 BPW65510:BPX65510 BGA65510:BGB65510 AWE65510:AWF65510 AMI65510:AMJ65510 ACM65510:ACN65510 SQ65510:SR65510 IU65510:IV65510 WVB983026:WVB983028 WLF983026:WLF983028 WBJ983026:WBJ983028 VRN983026:VRN983028 VHR983026:VHR983028 UXV983026:UXV983028 UNZ983026:UNZ983028 UED983026:UED983028 TUH983026:TUH983028 TKL983026:TKL983028 TAP983026:TAP983028 SQT983026:SQT983028 SGX983026:SGX983028 RXB983026:RXB983028 RNF983026:RNF983028 RDJ983026:RDJ983028 QTN983026:QTN983028 QJR983026:QJR983028 PZV983026:PZV983028 PPZ983026:PPZ983028 PGD983026:PGD983028 OWH983026:OWH983028 OML983026:OML983028 OCP983026:OCP983028 NST983026:NST983028 NIX983026:NIX983028 MZB983026:MZB983028 MPF983026:MPF983028 MFJ983026:MFJ983028 LVN983026:LVN983028 LLR983026:LLR983028 LBV983026:LBV983028 KRZ983026:KRZ983028 KID983026:KID983028 JYH983026:JYH983028 JOL983026:JOL983028 JEP983026:JEP983028 IUT983026:IUT983028 IKX983026:IKX983028 IBB983026:IBB983028 HRF983026:HRF983028 HHJ983026:HHJ983028 GXN983026:GXN983028 GNR983026:GNR983028 GDV983026:GDV983028 FTZ983026:FTZ983028 FKD983026:FKD983028 FAH983026:FAH983028 EQL983026:EQL983028 EGP983026:EGP983028 DWT983026:DWT983028 DMX983026:DMX983028 DDB983026:DDB983028 CTF983026:CTF983028 CJJ983026:CJJ983028 BZN983026:BZN983028 BPR983026:BPR983028 BFV983026:BFV983028 AVZ983026:AVZ983028 AMD983026:AMD983028 ACH983026:ACH983028 SL983026:SL983028 IP983026:IP983028 WVB917490:WVB917492 WLF917490:WLF917492 WBJ917490:WBJ917492 VRN917490:VRN917492 VHR917490:VHR917492 UXV917490:UXV917492 UNZ917490:UNZ917492 UED917490:UED917492 TUH917490:TUH917492 TKL917490:TKL917492 TAP917490:TAP917492 SQT917490:SQT917492 SGX917490:SGX917492 RXB917490:RXB917492 RNF917490:RNF917492 RDJ917490:RDJ917492 QTN917490:QTN917492 QJR917490:QJR917492 PZV917490:PZV917492 PPZ917490:PPZ917492 PGD917490:PGD917492 OWH917490:OWH917492 OML917490:OML917492 OCP917490:OCP917492 NST917490:NST917492 NIX917490:NIX917492 MZB917490:MZB917492 MPF917490:MPF917492 MFJ917490:MFJ917492 LVN917490:LVN917492 LLR917490:LLR917492 LBV917490:LBV917492 KRZ917490:KRZ917492 KID917490:KID917492 JYH917490:JYH917492 JOL917490:JOL917492 JEP917490:JEP917492 IUT917490:IUT917492 IKX917490:IKX917492 IBB917490:IBB917492 HRF917490:HRF917492 HHJ917490:HHJ917492 GXN917490:GXN917492 GNR917490:GNR917492 GDV917490:GDV917492 FTZ917490:FTZ917492 FKD917490:FKD917492 FAH917490:FAH917492 EQL917490:EQL917492 EGP917490:EGP917492 DWT917490:DWT917492 DMX917490:DMX917492 DDB917490:DDB917492 CTF917490:CTF917492 CJJ917490:CJJ917492 BZN917490:BZN917492 BPR917490:BPR917492 BFV917490:BFV917492 AVZ917490:AVZ917492 AMD917490:AMD917492 ACH917490:ACH917492 SL917490:SL917492 IP917490:IP917492 WVB851954:WVB851956 WLF851954:WLF851956 WBJ851954:WBJ851956 VRN851954:VRN851956 VHR851954:VHR851956 UXV851954:UXV851956 UNZ851954:UNZ851956 UED851954:UED851956 TUH851954:TUH851956 TKL851954:TKL851956 TAP851954:TAP851956 SQT851954:SQT851956 SGX851954:SGX851956 RXB851954:RXB851956 RNF851954:RNF851956 RDJ851954:RDJ851956 QTN851954:QTN851956 QJR851954:QJR851956 PZV851954:PZV851956 PPZ851954:PPZ851956 PGD851954:PGD851956 OWH851954:OWH851956 OML851954:OML851956 OCP851954:OCP851956 NST851954:NST851956 NIX851954:NIX851956 MZB851954:MZB851956 MPF851954:MPF851956 MFJ851954:MFJ851956 LVN851954:LVN851956 LLR851954:LLR851956 LBV851954:LBV851956 KRZ851954:KRZ851956 KID851954:KID851956 JYH851954:JYH851956 JOL851954:JOL851956 JEP851954:JEP851956 IUT851954:IUT851956 IKX851954:IKX851956 IBB851954:IBB851956 HRF851954:HRF851956 HHJ851954:HHJ851956 GXN851954:GXN851956 GNR851954:GNR851956 GDV851954:GDV851956 FTZ851954:FTZ851956 FKD851954:FKD851956 FAH851954:FAH851956 EQL851954:EQL851956 EGP851954:EGP851956 DWT851954:DWT851956 DMX851954:DMX851956 DDB851954:DDB851956 CTF851954:CTF851956 CJJ851954:CJJ851956 BZN851954:BZN851956 BPR851954:BPR851956 BFV851954:BFV851956 AVZ851954:AVZ851956 AMD851954:AMD851956 ACH851954:ACH851956 SL851954:SL851956 IP851954:IP851956 WVB786418:WVB786420 WLF786418:WLF786420 WBJ786418:WBJ786420 VRN786418:VRN786420 VHR786418:VHR786420 UXV786418:UXV786420 UNZ786418:UNZ786420 UED786418:UED786420 TUH786418:TUH786420 TKL786418:TKL786420 TAP786418:TAP786420 SQT786418:SQT786420 SGX786418:SGX786420 RXB786418:RXB786420 RNF786418:RNF786420 RDJ786418:RDJ786420 QTN786418:QTN786420 QJR786418:QJR786420 PZV786418:PZV786420 PPZ786418:PPZ786420 PGD786418:PGD786420 OWH786418:OWH786420 OML786418:OML786420 OCP786418:OCP786420 NST786418:NST786420 NIX786418:NIX786420 MZB786418:MZB786420 MPF786418:MPF786420 MFJ786418:MFJ786420 LVN786418:LVN786420 LLR786418:LLR786420 LBV786418:LBV786420 KRZ786418:KRZ786420 KID786418:KID786420 JYH786418:JYH786420 JOL786418:JOL786420 JEP786418:JEP786420 IUT786418:IUT786420 IKX786418:IKX786420 IBB786418:IBB786420 HRF786418:HRF786420 HHJ786418:HHJ786420 GXN786418:GXN786420 GNR786418:GNR786420 GDV786418:GDV786420 FTZ786418:FTZ786420 FKD786418:FKD786420 FAH786418:FAH786420 EQL786418:EQL786420 EGP786418:EGP786420 DWT786418:DWT786420 DMX786418:DMX786420 DDB786418:DDB786420 CTF786418:CTF786420 CJJ786418:CJJ786420 BZN786418:BZN786420 BPR786418:BPR786420 BFV786418:BFV786420 AVZ786418:AVZ786420 AMD786418:AMD786420 ACH786418:ACH786420 SL786418:SL786420 IP786418:IP786420 WVB720882:WVB720884 WLF720882:WLF720884 WBJ720882:WBJ720884 VRN720882:VRN720884 VHR720882:VHR720884 UXV720882:UXV720884 UNZ720882:UNZ720884 UED720882:UED720884 TUH720882:TUH720884 TKL720882:TKL720884 TAP720882:TAP720884 SQT720882:SQT720884 SGX720882:SGX720884 RXB720882:RXB720884 RNF720882:RNF720884 RDJ720882:RDJ720884 QTN720882:QTN720884 QJR720882:QJR720884 PZV720882:PZV720884 PPZ720882:PPZ720884 PGD720882:PGD720884 OWH720882:OWH720884 OML720882:OML720884 OCP720882:OCP720884 NST720882:NST720884 NIX720882:NIX720884 MZB720882:MZB720884 MPF720882:MPF720884 MFJ720882:MFJ720884 LVN720882:LVN720884 LLR720882:LLR720884 LBV720882:LBV720884 KRZ720882:KRZ720884 KID720882:KID720884 JYH720882:JYH720884 JOL720882:JOL720884 JEP720882:JEP720884 IUT720882:IUT720884 IKX720882:IKX720884 IBB720882:IBB720884 HRF720882:HRF720884 HHJ720882:HHJ720884 GXN720882:GXN720884 GNR720882:GNR720884 GDV720882:GDV720884 FTZ720882:FTZ720884 FKD720882:FKD720884 FAH720882:FAH720884 EQL720882:EQL720884 EGP720882:EGP720884 DWT720882:DWT720884 DMX720882:DMX720884 DDB720882:DDB720884 CTF720882:CTF720884 CJJ720882:CJJ720884 BZN720882:BZN720884 BPR720882:BPR720884 BFV720882:BFV720884 AVZ720882:AVZ720884 AMD720882:AMD720884 ACH720882:ACH720884 SL720882:SL720884 IP720882:IP720884 WVB655346:WVB655348 WLF655346:WLF655348 WBJ655346:WBJ655348 VRN655346:VRN655348 VHR655346:VHR655348 UXV655346:UXV655348 UNZ655346:UNZ655348 UED655346:UED655348 TUH655346:TUH655348 TKL655346:TKL655348 TAP655346:TAP655348 SQT655346:SQT655348 SGX655346:SGX655348 RXB655346:RXB655348 RNF655346:RNF655348 RDJ655346:RDJ655348 QTN655346:QTN655348 QJR655346:QJR655348 PZV655346:PZV655348 PPZ655346:PPZ655348 PGD655346:PGD655348 OWH655346:OWH655348 OML655346:OML655348 OCP655346:OCP655348 NST655346:NST655348 NIX655346:NIX655348 MZB655346:MZB655348 MPF655346:MPF655348 MFJ655346:MFJ655348 LVN655346:LVN655348 LLR655346:LLR655348 LBV655346:LBV655348 KRZ655346:KRZ655348 KID655346:KID655348 JYH655346:JYH655348 JOL655346:JOL655348 JEP655346:JEP655348 IUT655346:IUT655348 IKX655346:IKX655348 IBB655346:IBB655348 HRF655346:HRF655348 HHJ655346:HHJ655348 GXN655346:GXN655348 GNR655346:GNR655348 GDV655346:GDV655348 FTZ655346:FTZ655348 FKD655346:FKD655348 FAH655346:FAH655348 EQL655346:EQL655348 EGP655346:EGP655348 DWT655346:DWT655348 DMX655346:DMX655348 DDB655346:DDB655348 CTF655346:CTF655348 CJJ655346:CJJ655348 BZN655346:BZN655348 BPR655346:BPR655348 BFV655346:BFV655348 AVZ655346:AVZ655348 AMD655346:AMD655348 ACH655346:ACH655348 SL655346:SL655348 IP655346:IP655348 WVB589810:WVB589812 WLF589810:WLF589812 WBJ589810:WBJ589812 VRN589810:VRN589812 VHR589810:VHR589812 UXV589810:UXV589812 UNZ589810:UNZ589812 UED589810:UED589812 TUH589810:TUH589812 TKL589810:TKL589812 TAP589810:TAP589812 SQT589810:SQT589812 SGX589810:SGX589812 RXB589810:RXB589812 RNF589810:RNF589812 RDJ589810:RDJ589812 QTN589810:QTN589812 QJR589810:QJR589812 PZV589810:PZV589812 PPZ589810:PPZ589812 PGD589810:PGD589812 OWH589810:OWH589812 OML589810:OML589812 OCP589810:OCP589812 NST589810:NST589812 NIX589810:NIX589812 MZB589810:MZB589812 MPF589810:MPF589812 MFJ589810:MFJ589812 LVN589810:LVN589812 LLR589810:LLR589812 LBV589810:LBV589812 KRZ589810:KRZ589812 KID589810:KID589812 JYH589810:JYH589812 JOL589810:JOL589812 JEP589810:JEP589812 IUT589810:IUT589812 IKX589810:IKX589812 IBB589810:IBB589812 HRF589810:HRF589812 HHJ589810:HHJ589812 GXN589810:GXN589812 GNR589810:GNR589812 GDV589810:GDV589812 FTZ589810:FTZ589812 FKD589810:FKD589812 FAH589810:FAH589812 EQL589810:EQL589812 EGP589810:EGP589812 DWT589810:DWT589812 DMX589810:DMX589812 DDB589810:DDB589812 CTF589810:CTF589812 CJJ589810:CJJ589812 BZN589810:BZN589812 BPR589810:BPR589812 BFV589810:BFV589812 AVZ589810:AVZ589812 AMD589810:AMD589812 ACH589810:ACH589812 SL589810:SL589812 IP589810:IP589812 WVB524274:WVB524276 WLF524274:WLF524276 WBJ524274:WBJ524276 VRN524274:VRN524276 VHR524274:VHR524276 UXV524274:UXV524276 UNZ524274:UNZ524276 UED524274:UED524276 TUH524274:TUH524276 TKL524274:TKL524276 TAP524274:TAP524276 SQT524274:SQT524276 SGX524274:SGX524276 RXB524274:RXB524276 RNF524274:RNF524276 RDJ524274:RDJ524276 QTN524274:QTN524276 QJR524274:QJR524276 PZV524274:PZV524276 PPZ524274:PPZ524276 PGD524274:PGD524276 OWH524274:OWH524276 OML524274:OML524276 OCP524274:OCP524276 NST524274:NST524276 NIX524274:NIX524276 MZB524274:MZB524276 MPF524274:MPF524276 MFJ524274:MFJ524276 LVN524274:LVN524276 LLR524274:LLR524276 LBV524274:LBV524276 KRZ524274:KRZ524276 KID524274:KID524276 JYH524274:JYH524276 JOL524274:JOL524276 JEP524274:JEP524276 IUT524274:IUT524276 IKX524274:IKX524276 IBB524274:IBB524276 HRF524274:HRF524276 HHJ524274:HHJ524276 GXN524274:GXN524276 GNR524274:GNR524276 GDV524274:GDV524276 FTZ524274:FTZ524276 FKD524274:FKD524276 FAH524274:FAH524276 EQL524274:EQL524276 EGP524274:EGP524276 DWT524274:DWT524276 DMX524274:DMX524276 DDB524274:DDB524276 CTF524274:CTF524276 CJJ524274:CJJ524276 BZN524274:BZN524276 BPR524274:BPR524276 BFV524274:BFV524276 AVZ524274:AVZ524276 AMD524274:AMD524276 ACH524274:ACH524276 SL524274:SL524276 IP524274:IP524276 WVB458738:WVB458740 WLF458738:WLF458740 WBJ458738:WBJ458740 VRN458738:VRN458740 VHR458738:VHR458740 UXV458738:UXV458740 UNZ458738:UNZ458740 UED458738:UED458740 TUH458738:TUH458740 TKL458738:TKL458740 TAP458738:TAP458740 SQT458738:SQT458740 SGX458738:SGX458740 RXB458738:RXB458740 RNF458738:RNF458740 RDJ458738:RDJ458740 QTN458738:QTN458740 QJR458738:QJR458740 PZV458738:PZV458740 PPZ458738:PPZ458740 PGD458738:PGD458740 OWH458738:OWH458740 OML458738:OML458740 OCP458738:OCP458740 NST458738:NST458740 NIX458738:NIX458740 MZB458738:MZB458740 MPF458738:MPF458740 MFJ458738:MFJ458740 LVN458738:LVN458740 LLR458738:LLR458740 LBV458738:LBV458740 KRZ458738:KRZ458740 KID458738:KID458740 JYH458738:JYH458740 JOL458738:JOL458740 JEP458738:JEP458740 IUT458738:IUT458740 IKX458738:IKX458740 IBB458738:IBB458740 HRF458738:HRF458740 HHJ458738:HHJ458740 GXN458738:GXN458740 GNR458738:GNR458740 GDV458738:GDV458740 FTZ458738:FTZ458740 FKD458738:FKD458740 FAH458738:FAH458740 EQL458738:EQL458740 EGP458738:EGP458740 DWT458738:DWT458740 DMX458738:DMX458740 DDB458738:DDB458740 CTF458738:CTF458740 CJJ458738:CJJ458740 BZN458738:BZN458740 BPR458738:BPR458740 BFV458738:BFV458740 AVZ458738:AVZ458740 AMD458738:AMD458740 ACH458738:ACH458740 SL458738:SL458740 IP458738:IP458740 WVB393202:WVB393204 WLF393202:WLF393204 WBJ393202:WBJ393204 VRN393202:VRN393204 VHR393202:VHR393204 UXV393202:UXV393204 UNZ393202:UNZ393204 UED393202:UED393204 TUH393202:TUH393204 TKL393202:TKL393204 TAP393202:TAP393204 SQT393202:SQT393204 SGX393202:SGX393204 RXB393202:RXB393204 RNF393202:RNF393204 RDJ393202:RDJ393204 QTN393202:QTN393204 QJR393202:QJR393204 PZV393202:PZV393204 PPZ393202:PPZ393204 PGD393202:PGD393204 OWH393202:OWH393204 OML393202:OML393204 OCP393202:OCP393204 NST393202:NST393204 NIX393202:NIX393204 MZB393202:MZB393204 MPF393202:MPF393204 MFJ393202:MFJ393204 LVN393202:LVN393204 LLR393202:LLR393204 LBV393202:LBV393204 KRZ393202:KRZ393204 KID393202:KID393204 JYH393202:JYH393204 JOL393202:JOL393204 JEP393202:JEP393204 IUT393202:IUT393204 IKX393202:IKX393204 IBB393202:IBB393204 HRF393202:HRF393204 HHJ393202:HHJ393204 GXN393202:GXN393204 GNR393202:GNR393204 GDV393202:GDV393204 FTZ393202:FTZ393204 FKD393202:FKD393204 FAH393202:FAH393204 EQL393202:EQL393204 EGP393202:EGP393204 DWT393202:DWT393204 DMX393202:DMX393204 DDB393202:DDB393204 CTF393202:CTF393204 CJJ393202:CJJ393204 BZN393202:BZN393204 BPR393202:BPR393204 BFV393202:BFV393204 AVZ393202:AVZ393204 AMD393202:AMD393204 ACH393202:ACH393204 SL393202:SL393204 IP393202:IP393204 WVB327666:WVB327668 WLF327666:WLF327668 WBJ327666:WBJ327668 VRN327666:VRN327668 VHR327666:VHR327668 UXV327666:UXV327668 UNZ327666:UNZ327668 UED327666:UED327668 TUH327666:TUH327668 TKL327666:TKL327668 TAP327666:TAP327668 SQT327666:SQT327668 SGX327666:SGX327668 RXB327666:RXB327668 RNF327666:RNF327668 RDJ327666:RDJ327668 QTN327666:QTN327668 QJR327666:QJR327668 PZV327666:PZV327668 PPZ327666:PPZ327668 PGD327666:PGD327668 OWH327666:OWH327668 OML327666:OML327668 OCP327666:OCP327668 NST327666:NST327668 NIX327666:NIX327668 MZB327666:MZB327668 MPF327666:MPF327668 MFJ327666:MFJ327668 LVN327666:LVN327668 LLR327666:LLR327668 LBV327666:LBV327668 KRZ327666:KRZ327668 KID327666:KID327668 JYH327666:JYH327668 JOL327666:JOL327668 JEP327666:JEP327668 IUT327666:IUT327668 IKX327666:IKX327668 IBB327666:IBB327668 HRF327666:HRF327668 HHJ327666:HHJ327668 GXN327666:GXN327668 GNR327666:GNR327668 GDV327666:GDV327668 FTZ327666:FTZ327668 FKD327666:FKD327668 FAH327666:FAH327668 EQL327666:EQL327668 EGP327666:EGP327668 DWT327666:DWT327668 DMX327666:DMX327668 DDB327666:DDB327668 CTF327666:CTF327668 CJJ327666:CJJ327668 BZN327666:BZN327668 BPR327666:BPR327668 BFV327666:BFV327668 AVZ327666:AVZ327668 AMD327666:AMD327668 ACH327666:ACH327668 SL327666:SL327668 IP327666:IP327668 WVB262130:WVB262132 WLF262130:WLF262132 WBJ262130:WBJ262132 VRN262130:VRN262132 VHR262130:VHR262132 UXV262130:UXV262132 UNZ262130:UNZ262132 UED262130:UED262132 TUH262130:TUH262132 TKL262130:TKL262132 TAP262130:TAP262132 SQT262130:SQT262132 SGX262130:SGX262132 RXB262130:RXB262132 RNF262130:RNF262132 RDJ262130:RDJ262132 QTN262130:QTN262132 QJR262130:QJR262132 PZV262130:PZV262132 PPZ262130:PPZ262132 PGD262130:PGD262132 OWH262130:OWH262132 OML262130:OML262132 OCP262130:OCP262132 NST262130:NST262132 NIX262130:NIX262132 MZB262130:MZB262132 MPF262130:MPF262132 MFJ262130:MFJ262132 LVN262130:LVN262132 LLR262130:LLR262132 LBV262130:LBV262132 KRZ262130:KRZ262132 KID262130:KID262132 JYH262130:JYH262132 JOL262130:JOL262132 JEP262130:JEP262132 IUT262130:IUT262132 IKX262130:IKX262132 IBB262130:IBB262132 HRF262130:HRF262132 HHJ262130:HHJ262132 GXN262130:GXN262132 GNR262130:GNR262132 GDV262130:GDV262132 FTZ262130:FTZ262132 FKD262130:FKD262132 FAH262130:FAH262132 EQL262130:EQL262132 EGP262130:EGP262132 DWT262130:DWT262132 DMX262130:DMX262132 DDB262130:DDB262132 CTF262130:CTF262132 CJJ262130:CJJ262132 BZN262130:BZN262132 BPR262130:BPR262132 BFV262130:BFV262132 AVZ262130:AVZ262132 AMD262130:AMD262132 ACH262130:ACH262132 SL262130:SL262132 IP262130:IP262132 WVB196594:WVB196596 WLF196594:WLF196596 WBJ196594:WBJ196596 VRN196594:VRN196596 VHR196594:VHR196596 UXV196594:UXV196596 UNZ196594:UNZ196596 UED196594:UED196596 TUH196594:TUH196596 TKL196594:TKL196596 TAP196594:TAP196596 SQT196594:SQT196596 SGX196594:SGX196596 RXB196594:RXB196596 RNF196594:RNF196596 RDJ196594:RDJ196596 QTN196594:QTN196596 QJR196594:QJR196596 PZV196594:PZV196596 PPZ196594:PPZ196596 PGD196594:PGD196596 OWH196594:OWH196596 OML196594:OML196596 OCP196594:OCP196596 NST196594:NST196596 NIX196594:NIX196596 MZB196594:MZB196596 MPF196594:MPF196596 MFJ196594:MFJ196596 LVN196594:LVN196596 LLR196594:LLR196596 LBV196594:LBV196596 KRZ196594:KRZ196596 KID196594:KID196596 JYH196594:JYH196596 JOL196594:JOL196596 JEP196594:JEP196596 IUT196594:IUT196596 IKX196594:IKX196596 IBB196594:IBB196596 HRF196594:HRF196596 HHJ196594:HHJ196596 GXN196594:GXN196596 GNR196594:GNR196596 GDV196594:GDV196596 FTZ196594:FTZ196596 FKD196594:FKD196596 FAH196594:FAH196596 EQL196594:EQL196596 EGP196594:EGP196596 DWT196594:DWT196596 DMX196594:DMX196596 DDB196594:DDB196596 CTF196594:CTF196596 CJJ196594:CJJ196596 BZN196594:BZN196596 BPR196594:BPR196596 BFV196594:BFV196596 AVZ196594:AVZ196596 AMD196594:AMD196596 ACH196594:ACH196596 SL196594:SL196596 IP196594:IP196596 WVB131058:WVB131060 WLF131058:WLF131060 WBJ131058:WBJ131060 VRN131058:VRN131060 VHR131058:VHR131060 UXV131058:UXV131060 UNZ131058:UNZ131060 UED131058:UED131060 TUH131058:TUH131060 TKL131058:TKL131060 TAP131058:TAP131060 SQT131058:SQT131060 SGX131058:SGX131060 RXB131058:RXB131060 RNF131058:RNF131060 RDJ131058:RDJ131060 QTN131058:QTN131060 QJR131058:QJR131060 PZV131058:PZV131060 PPZ131058:PPZ131060 PGD131058:PGD131060 OWH131058:OWH131060 OML131058:OML131060 OCP131058:OCP131060 NST131058:NST131060 NIX131058:NIX131060 MZB131058:MZB131060 MPF131058:MPF131060 MFJ131058:MFJ131060 LVN131058:LVN131060 LLR131058:LLR131060 LBV131058:LBV131060 KRZ131058:KRZ131060 KID131058:KID131060 JYH131058:JYH131060 JOL131058:JOL131060 JEP131058:JEP131060 IUT131058:IUT131060 IKX131058:IKX131060 IBB131058:IBB131060 HRF131058:HRF131060 HHJ131058:HHJ131060 GXN131058:GXN131060 GNR131058:GNR131060 GDV131058:GDV131060 FTZ131058:FTZ131060 FKD131058:FKD131060 FAH131058:FAH131060 EQL131058:EQL131060 EGP131058:EGP131060 DWT131058:DWT131060 DMX131058:DMX131060 DDB131058:DDB131060 CTF131058:CTF131060 CJJ131058:CJJ131060 BZN131058:BZN131060 BPR131058:BPR131060 BFV131058:BFV131060 AVZ131058:AVZ131060 AMD131058:AMD131060 ACH131058:ACH131060 SL131058:SL131060 IP131058:IP131060 WVB65522:WVB65524 WLF65522:WLF65524 WBJ65522:WBJ65524 VRN65522:VRN65524 VHR65522:VHR65524 UXV65522:UXV65524 UNZ65522:UNZ65524 UED65522:UED65524 TUH65522:TUH65524 TKL65522:TKL65524 TAP65522:TAP65524 SQT65522:SQT65524 SGX65522:SGX65524 RXB65522:RXB65524 RNF65522:RNF65524 RDJ65522:RDJ65524 QTN65522:QTN65524 QJR65522:QJR65524 PZV65522:PZV65524 PPZ65522:PPZ65524 PGD65522:PGD65524 OWH65522:OWH65524 OML65522:OML65524 OCP65522:OCP65524 NST65522:NST65524 NIX65522:NIX65524 MZB65522:MZB65524 MPF65522:MPF65524 MFJ65522:MFJ65524 LVN65522:LVN65524 LLR65522:LLR65524 LBV65522:LBV65524 KRZ65522:KRZ65524 KID65522:KID65524 JYH65522:JYH65524 JOL65522:JOL65524 JEP65522:JEP65524 IUT65522:IUT65524 IKX65522:IKX65524 IBB65522:IBB65524 HRF65522:HRF65524 HHJ65522:HHJ65524 GXN65522:GXN65524 GNR65522:GNR65524 GDV65522:GDV65524 FTZ65522:FTZ65524 FKD65522:FKD65524 FAH65522:FAH65524 EQL65522:EQL65524 EGP65522:EGP65524 DWT65522:DWT65524 DMX65522:DMX65524 DDB65522:DDB65524 CTF65522:CTF65524 CJJ65522:CJJ65524 BZN65522:BZN65524 BPR65522:BPR65524 BFV65522:BFV65524 AVZ65522:AVZ65524 AMD65522:AMD65524 ACH65522:ACH65524 SL65522:SL65524 IP65522:IP65524 WVB983024 WLF983024 WBJ983024 VRN983024 VHR983024 UXV983024 UNZ983024 UED983024 TUH983024 TKL983024 TAP983024 SQT983024 SGX983024 RXB983024 RNF983024 RDJ983024 QTN983024 QJR983024 PZV983024 PPZ983024 PGD983024 OWH983024 OML983024 OCP983024 NST983024 NIX983024 MZB983024 MPF983024 MFJ983024 LVN983024 LLR983024 LBV983024 KRZ983024 KID983024 JYH983024 JOL983024 JEP983024 IUT983024 IKX983024 IBB983024 HRF983024 HHJ983024 GXN983024 GNR983024 GDV983024 FTZ983024 FKD983024 FAH983024 EQL983024 EGP983024 DWT983024 DMX983024 DDB983024 CTF983024 CJJ983024 BZN983024 BPR983024 BFV983024 AVZ983024 AMD983024 ACH983024 SL983024 IP983024 WVB917488 WLF917488 WBJ917488 VRN917488 VHR917488 UXV917488 UNZ917488 UED917488 TUH917488 TKL917488 TAP917488 SQT917488 SGX917488 RXB917488 RNF917488 RDJ917488 QTN917488 QJR917488 PZV917488 PPZ917488 PGD917488 OWH917488 OML917488 OCP917488 NST917488 NIX917488 MZB917488 MPF917488 MFJ917488 LVN917488 LLR917488 LBV917488 KRZ917488 KID917488 JYH917488 JOL917488 JEP917488 IUT917488 IKX917488 IBB917488 HRF917488 HHJ917488 GXN917488 GNR917488 GDV917488 FTZ917488 FKD917488 FAH917488 EQL917488 EGP917488 DWT917488 DMX917488 DDB917488 CTF917488 CJJ917488 BZN917488 BPR917488 BFV917488 AVZ917488 AMD917488 ACH917488 SL917488 IP917488 WVB851952 WLF851952 WBJ851952 VRN851952 VHR851952 UXV851952 UNZ851952 UED851952 TUH851952 TKL851952 TAP851952 SQT851952 SGX851952 RXB851952 RNF851952 RDJ851952 QTN851952 QJR851952 PZV851952 PPZ851952 PGD851952 OWH851952 OML851952 OCP851952 NST851952 NIX851952 MZB851952 MPF851952 MFJ851952 LVN851952 LLR851952 LBV851952 KRZ851952 KID851952 JYH851952 JOL851952 JEP851952 IUT851952 IKX851952 IBB851952 HRF851952 HHJ851952 GXN851952 GNR851952 GDV851952 FTZ851952 FKD851952 FAH851952 EQL851952 EGP851952 DWT851952 DMX851952 DDB851952 CTF851952 CJJ851952 BZN851952 BPR851952 BFV851952 AVZ851952 AMD851952 ACH851952 SL851952 IP851952 WVB786416 WLF786416 WBJ786416 VRN786416 VHR786416 UXV786416 UNZ786416 UED786416 TUH786416 TKL786416 TAP786416 SQT786416 SGX786416 RXB786416 RNF786416 RDJ786416 QTN786416 QJR786416 PZV786416 PPZ786416 PGD786416 OWH786416 OML786416 OCP786416 NST786416 NIX786416 MZB786416 MPF786416 MFJ786416 LVN786416 LLR786416 LBV786416 KRZ786416 KID786416 JYH786416 JOL786416 JEP786416 IUT786416 IKX786416 IBB786416 HRF786416 HHJ786416 GXN786416 GNR786416 GDV786416 FTZ786416 FKD786416 FAH786416 EQL786416 EGP786416 DWT786416 DMX786416 DDB786416 CTF786416 CJJ786416 BZN786416 BPR786416 BFV786416 AVZ786416 AMD786416 ACH786416 SL786416 IP786416 WVB720880 WLF720880 WBJ720880 VRN720880 VHR720880 UXV720880 UNZ720880 UED720880 TUH720880 TKL720880 TAP720880 SQT720880 SGX720880 RXB720880 RNF720880 RDJ720880 QTN720880 QJR720880 PZV720880 PPZ720880 PGD720880 OWH720880 OML720880 OCP720880 NST720880 NIX720880 MZB720880 MPF720880 MFJ720880 LVN720880 LLR720880 LBV720880 KRZ720880 KID720880 JYH720880 JOL720880 JEP720880 IUT720880 IKX720880 IBB720880 HRF720880 HHJ720880 GXN720880 GNR720880 GDV720880 FTZ720880 FKD720880 FAH720880 EQL720880 EGP720880 DWT720880 DMX720880 DDB720880 CTF720880 CJJ720880 BZN720880 BPR720880 BFV720880 AVZ720880 AMD720880 ACH720880 SL720880 IP720880 WVB655344 WLF655344 WBJ655344 VRN655344 VHR655344 UXV655344 UNZ655344 UED655344 TUH655344 TKL655344 TAP655344 SQT655344 SGX655344 RXB655344 RNF655344 RDJ655344 QTN655344 QJR655344 PZV655344 PPZ655344 PGD655344 OWH655344 OML655344 OCP655344 NST655344 NIX655344 MZB655344 MPF655344 MFJ655344 LVN655344 LLR655344 LBV655344 KRZ655344 KID655344 JYH655344 JOL655344 JEP655344 IUT655344 IKX655344 IBB655344 HRF655344 HHJ655344 GXN655344 GNR655344 GDV655344 FTZ655344 FKD655344 FAH655344 EQL655344 EGP655344 DWT655344 DMX655344 DDB655344 CTF655344 CJJ655344 BZN655344 BPR655344 BFV655344 AVZ655344 AMD655344 ACH655344 SL655344 IP655344 WVB589808 WLF589808 WBJ589808 VRN589808 VHR589808 UXV589808 UNZ589808 UED589808 TUH589808 TKL589808 TAP589808 SQT589808 SGX589808 RXB589808 RNF589808 RDJ589808 QTN589808 QJR589808 PZV589808 PPZ589808 PGD589808 OWH589808 OML589808 OCP589808 NST589808 NIX589808 MZB589808 MPF589808 MFJ589808 LVN589808 LLR589808 LBV589808 KRZ589808 KID589808 JYH589808 JOL589808 JEP589808 IUT589808 IKX589808 IBB589808 HRF589808 HHJ589808 GXN589808 GNR589808 GDV589808 FTZ589808 FKD589808 FAH589808 EQL589808 EGP589808 DWT589808 DMX589808 DDB589808 CTF589808 CJJ589808 BZN589808 BPR589808 BFV589808 AVZ589808 AMD589808 ACH589808 SL589808 IP589808 WVB524272 WLF524272 WBJ524272 VRN524272 VHR524272 UXV524272 UNZ524272 UED524272 TUH524272 TKL524272 TAP524272 SQT524272 SGX524272 RXB524272 RNF524272 RDJ524272 QTN524272 QJR524272 PZV524272 PPZ524272 PGD524272 OWH524272 OML524272 OCP524272 NST524272 NIX524272 MZB524272 MPF524272 MFJ524272 LVN524272 LLR524272 LBV524272 KRZ524272 KID524272 JYH524272 JOL524272 JEP524272 IUT524272 IKX524272 IBB524272 HRF524272 HHJ524272 GXN524272 GNR524272 GDV524272 FTZ524272 FKD524272 FAH524272 EQL524272 EGP524272 DWT524272 DMX524272 DDB524272 CTF524272 CJJ524272 BZN524272 BPR524272 BFV524272 AVZ524272 AMD524272 ACH524272 SL524272 IP524272 WVB458736 WLF458736 WBJ458736 VRN458736 VHR458736 UXV458736 UNZ458736 UED458736 TUH458736 TKL458736 TAP458736 SQT458736 SGX458736 RXB458736 RNF458736 RDJ458736 QTN458736 QJR458736 PZV458736 PPZ458736 PGD458736 OWH458736 OML458736 OCP458736 NST458736 NIX458736 MZB458736 MPF458736 MFJ458736 LVN458736 LLR458736 LBV458736 KRZ458736 KID458736 JYH458736 JOL458736 JEP458736 IUT458736 IKX458736 IBB458736 HRF458736 HHJ458736 GXN458736 GNR458736 GDV458736 FTZ458736 FKD458736 FAH458736 EQL458736 EGP458736 DWT458736 DMX458736 DDB458736 CTF458736 CJJ458736 BZN458736 BPR458736 BFV458736 AVZ458736 AMD458736 ACH458736 SL458736 IP458736 WVB393200 WLF393200 WBJ393200 VRN393200 VHR393200 UXV393200 UNZ393200 UED393200 TUH393200 TKL393200 TAP393200 SQT393200 SGX393200 RXB393200 RNF393200 RDJ393200 QTN393200 QJR393200 PZV393200 PPZ393200 PGD393200 OWH393200 OML393200 OCP393200 NST393200 NIX393200 MZB393200 MPF393200 MFJ393200 LVN393200 LLR393200 LBV393200 KRZ393200 KID393200 JYH393200 JOL393200 JEP393200 IUT393200 IKX393200 IBB393200 HRF393200 HHJ393200 GXN393200 GNR393200 GDV393200 FTZ393200 FKD393200 FAH393200 EQL393200 EGP393200 DWT393200 DMX393200 DDB393200 CTF393200 CJJ393200 BZN393200 BPR393200 BFV393200 AVZ393200 AMD393200 ACH393200 SL393200 IP393200 WVB327664 WLF327664 WBJ327664 VRN327664 VHR327664 UXV327664 UNZ327664 UED327664 TUH327664 TKL327664 TAP327664 SQT327664 SGX327664 RXB327664 RNF327664 RDJ327664 QTN327664 QJR327664 PZV327664 PPZ327664 PGD327664 OWH327664 OML327664 OCP327664 NST327664 NIX327664 MZB327664 MPF327664 MFJ327664 LVN327664 LLR327664 LBV327664 KRZ327664 KID327664 JYH327664 JOL327664 JEP327664 IUT327664 IKX327664 IBB327664 HRF327664 HHJ327664 GXN327664 GNR327664 GDV327664 FTZ327664 FKD327664 FAH327664 EQL327664 EGP327664 DWT327664 DMX327664 DDB327664 CTF327664 CJJ327664 BZN327664 BPR327664 BFV327664 AVZ327664 AMD327664 ACH327664 SL327664 IP327664 WVB262128 WLF262128 WBJ262128 VRN262128 VHR262128 UXV262128 UNZ262128 UED262128 TUH262128 TKL262128 TAP262128 SQT262128 SGX262128 RXB262128 RNF262128 RDJ262128 QTN262128 QJR262128 PZV262128 PPZ262128 PGD262128 OWH262128 OML262128 OCP262128 NST262128 NIX262128 MZB262128 MPF262128 MFJ262128 LVN262128 LLR262128 LBV262128 KRZ262128 KID262128 JYH262128 JOL262128 JEP262128 IUT262128 IKX262128 IBB262128 HRF262128 HHJ262128 GXN262128 GNR262128 GDV262128 FTZ262128 FKD262128 FAH262128 EQL262128 EGP262128 DWT262128 DMX262128 DDB262128 CTF262128 CJJ262128 BZN262128 BPR262128 BFV262128 AVZ262128 AMD262128 ACH262128 SL262128 IP262128 WVB196592 WLF196592 WBJ196592 VRN196592 VHR196592 UXV196592 UNZ196592 UED196592 TUH196592 TKL196592 TAP196592 SQT196592 SGX196592 RXB196592 RNF196592 RDJ196592 QTN196592 QJR196592 PZV196592 PPZ196592 PGD196592 OWH196592 OML196592 OCP196592 NST196592 NIX196592 MZB196592 MPF196592 MFJ196592 LVN196592 LLR196592 LBV196592 KRZ196592 KID196592 JYH196592 JOL196592 JEP196592 IUT196592 IKX196592 IBB196592 HRF196592 HHJ196592 GXN196592 GNR196592 GDV196592 FTZ196592 FKD196592 FAH196592 EQL196592 EGP196592 DWT196592 DMX196592 DDB196592 CTF196592 CJJ196592 BZN196592 BPR196592 BFV196592 AVZ196592 AMD196592 ACH196592 SL196592 IP196592 WVB131056 WLF131056 WBJ131056 VRN131056 VHR131056 UXV131056 UNZ131056 UED131056 TUH131056 TKL131056 TAP131056 SQT131056 SGX131056 RXB131056 RNF131056 RDJ131056 QTN131056 QJR131056 PZV131056 PPZ131056 PGD131056 OWH131056 OML131056 OCP131056 NST131056 NIX131056 MZB131056 MPF131056 MFJ131056 LVN131056 LLR131056 LBV131056 KRZ131056 KID131056 JYH131056 JOL131056 JEP131056 IUT131056 IKX131056 IBB131056 HRF131056 HHJ131056 GXN131056 GNR131056 GDV131056 FTZ131056 FKD131056 FAH131056 EQL131056 EGP131056 DWT131056 DMX131056 DDB131056 CTF131056 CJJ131056 BZN131056 BPR131056 BFV131056 AVZ131056 AMD131056 ACH131056 SL131056 IP131056 WVB65520 WLF65520 WBJ65520 VRN65520 VHR65520 UXV65520 UNZ65520 UED65520 TUH65520 TKL65520 TAP65520 SQT65520 SGX65520 RXB65520 RNF65520 RDJ65520 QTN65520 QJR65520 PZV65520 PPZ65520 PGD65520 OWH65520 OML65520 OCP65520 NST65520 NIX65520 MZB65520 MPF65520 MFJ65520 LVN65520 LLR65520 LBV65520 KRZ65520 KID65520 JYH65520 JOL65520 JEP65520 IUT65520 IKX65520 IBB65520 HRF65520 HHJ65520 GXN65520 GNR65520 GDV65520 FTZ65520 FKD65520 FAH65520 EQL65520 EGP65520 DWT65520 DMX65520 DDB65520 CTF65520 CJJ65520 BZN65520 BPR65520 BFV65520 AVZ65520 AMD65520 ACH65520 SL65520 IP65520 WVB983016:WVB983018 WLF983016:WLF983018 WBJ983016:WBJ983018 VRN983016:VRN983018 VHR983016:VHR983018 UXV983016:UXV983018 UNZ983016:UNZ983018 UED983016:UED983018 TUH983016:TUH983018 TKL983016:TKL983018 TAP983016:TAP983018 SQT983016:SQT983018 SGX983016:SGX983018 RXB983016:RXB983018 RNF983016:RNF983018 RDJ983016:RDJ983018 QTN983016:QTN983018 QJR983016:QJR983018 PZV983016:PZV983018 PPZ983016:PPZ983018 PGD983016:PGD983018 OWH983016:OWH983018 OML983016:OML983018 OCP983016:OCP983018 NST983016:NST983018 NIX983016:NIX983018 MZB983016:MZB983018 MPF983016:MPF983018 MFJ983016:MFJ983018 LVN983016:LVN983018 LLR983016:LLR983018 LBV983016:LBV983018 KRZ983016:KRZ983018 KID983016:KID983018 JYH983016:JYH983018 JOL983016:JOL983018 JEP983016:JEP983018 IUT983016:IUT983018 IKX983016:IKX983018 IBB983016:IBB983018 HRF983016:HRF983018 HHJ983016:HHJ983018 GXN983016:GXN983018 GNR983016:GNR983018 GDV983016:GDV983018 FTZ983016:FTZ983018 FKD983016:FKD983018 FAH983016:FAH983018 EQL983016:EQL983018 EGP983016:EGP983018 DWT983016:DWT983018 DMX983016:DMX983018 DDB983016:DDB983018 CTF983016:CTF983018 CJJ983016:CJJ983018 BZN983016:BZN983018 BPR983016:BPR983018 BFV983016:BFV983018 AVZ983016:AVZ983018 AMD983016:AMD983018 ACH983016:ACH983018 SL983016:SL983018 IP983016:IP983018 WVB917480:WVB917482 WLF917480:WLF917482 WBJ917480:WBJ917482 VRN917480:VRN917482 VHR917480:VHR917482 UXV917480:UXV917482 UNZ917480:UNZ917482 UED917480:UED917482 TUH917480:TUH917482 TKL917480:TKL917482 TAP917480:TAP917482 SQT917480:SQT917482 SGX917480:SGX917482 RXB917480:RXB917482 RNF917480:RNF917482 RDJ917480:RDJ917482 QTN917480:QTN917482 QJR917480:QJR917482 PZV917480:PZV917482 PPZ917480:PPZ917482 PGD917480:PGD917482 OWH917480:OWH917482 OML917480:OML917482 OCP917480:OCP917482 NST917480:NST917482 NIX917480:NIX917482 MZB917480:MZB917482 MPF917480:MPF917482 MFJ917480:MFJ917482 LVN917480:LVN917482 LLR917480:LLR917482 LBV917480:LBV917482 KRZ917480:KRZ917482 KID917480:KID917482 JYH917480:JYH917482 JOL917480:JOL917482 JEP917480:JEP917482 IUT917480:IUT917482 IKX917480:IKX917482 IBB917480:IBB917482 HRF917480:HRF917482 HHJ917480:HHJ917482 GXN917480:GXN917482 GNR917480:GNR917482 GDV917480:GDV917482 FTZ917480:FTZ917482 FKD917480:FKD917482 FAH917480:FAH917482 EQL917480:EQL917482 EGP917480:EGP917482 DWT917480:DWT917482 DMX917480:DMX917482 DDB917480:DDB917482 CTF917480:CTF917482 CJJ917480:CJJ917482 BZN917480:BZN917482 BPR917480:BPR917482 BFV917480:BFV917482 AVZ917480:AVZ917482 AMD917480:AMD917482 ACH917480:ACH917482 SL917480:SL917482 IP917480:IP917482 WVB851944:WVB851946 WLF851944:WLF851946 WBJ851944:WBJ851946 VRN851944:VRN851946 VHR851944:VHR851946 UXV851944:UXV851946 UNZ851944:UNZ851946 UED851944:UED851946 TUH851944:TUH851946 TKL851944:TKL851946 TAP851944:TAP851946 SQT851944:SQT851946 SGX851944:SGX851946 RXB851944:RXB851946 RNF851944:RNF851946 RDJ851944:RDJ851946 QTN851944:QTN851946 QJR851944:QJR851946 PZV851944:PZV851946 PPZ851944:PPZ851946 PGD851944:PGD851946 OWH851944:OWH851946 OML851944:OML851946 OCP851944:OCP851946 NST851944:NST851946 NIX851944:NIX851946 MZB851944:MZB851946 MPF851944:MPF851946 MFJ851944:MFJ851946 LVN851944:LVN851946 LLR851944:LLR851946 LBV851944:LBV851946 KRZ851944:KRZ851946 KID851944:KID851946 JYH851944:JYH851946 JOL851944:JOL851946 JEP851944:JEP851946 IUT851944:IUT851946 IKX851944:IKX851946 IBB851944:IBB851946 HRF851944:HRF851946 HHJ851944:HHJ851946 GXN851944:GXN851946 GNR851944:GNR851946 GDV851944:GDV851946 FTZ851944:FTZ851946 FKD851944:FKD851946 FAH851944:FAH851946 EQL851944:EQL851946 EGP851944:EGP851946 DWT851944:DWT851946 DMX851944:DMX851946 DDB851944:DDB851946 CTF851944:CTF851946 CJJ851944:CJJ851946 BZN851944:BZN851946 BPR851944:BPR851946 BFV851944:BFV851946 AVZ851944:AVZ851946 AMD851944:AMD851946 ACH851944:ACH851946 SL851944:SL851946 IP851944:IP851946 WVB786408:WVB786410 WLF786408:WLF786410 WBJ786408:WBJ786410 VRN786408:VRN786410 VHR786408:VHR786410 UXV786408:UXV786410 UNZ786408:UNZ786410 UED786408:UED786410 TUH786408:TUH786410 TKL786408:TKL786410 TAP786408:TAP786410 SQT786408:SQT786410 SGX786408:SGX786410 RXB786408:RXB786410 RNF786408:RNF786410 RDJ786408:RDJ786410 QTN786408:QTN786410 QJR786408:QJR786410 PZV786408:PZV786410 PPZ786408:PPZ786410 PGD786408:PGD786410 OWH786408:OWH786410 OML786408:OML786410 OCP786408:OCP786410 NST786408:NST786410 NIX786408:NIX786410 MZB786408:MZB786410 MPF786408:MPF786410 MFJ786408:MFJ786410 LVN786408:LVN786410 LLR786408:LLR786410 LBV786408:LBV786410 KRZ786408:KRZ786410 KID786408:KID786410 JYH786408:JYH786410 JOL786408:JOL786410 JEP786408:JEP786410 IUT786408:IUT786410 IKX786408:IKX786410 IBB786408:IBB786410 HRF786408:HRF786410 HHJ786408:HHJ786410 GXN786408:GXN786410 GNR786408:GNR786410 GDV786408:GDV786410 FTZ786408:FTZ786410 FKD786408:FKD786410 FAH786408:FAH786410 EQL786408:EQL786410 EGP786408:EGP786410 DWT786408:DWT786410 DMX786408:DMX786410 DDB786408:DDB786410 CTF786408:CTF786410 CJJ786408:CJJ786410 BZN786408:BZN786410 BPR786408:BPR786410 BFV786408:BFV786410 AVZ786408:AVZ786410 AMD786408:AMD786410 ACH786408:ACH786410 SL786408:SL786410 IP786408:IP786410 WVB720872:WVB720874 WLF720872:WLF720874 WBJ720872:WBJ720874 VRN720872:VRN720874 VHR720872:VHR720874 UXV720872:UXV720874 UNZ720872:UNZ720874 UED720872:UED720874 TUH720872:TUH720874 TKL720872:TKL720874 TAP720872:TAP720874 SQT720872:SQT720874 SGX720872:SGX720874 RXB720872:RXB720874 RNF720872:RNF720874 RDJ720872:RDJ720874 QTN720872:QTN720874 QJR720872:QJR720874 PZV720872:PZV720874 PPZ720872:PPZ720874 PGD720872:PGD720874 OWH720872:OWH720874 OML720872:OML720874 OCP720872:OCP720874 NST720872:NST720874 NIX720872:NIX720874 MZB720872:MZB720874 MPF720872:MPF720874 MFJ720872:MFJ720874 LVN720872:LVN720874 LLR720872:LLR720874 LBV720872:LBV720874 KRZ720872:KRZ720874 KID720872:KID720874 JYH720872:JYH720874 JOL720872:JOL720874 JEP720872:JEP720874 IUT720872:IUT720874 IKX720872:IKX720874 IBB720872:IBB720874 HRF720872:HRF720874 HHJ720872:HHJ720874 GXN720872:GXN720874 GNR720872:GNR720874 GDV720872:GDV720874 FTZ720872:FTZ720874 FKD720872:FKD720874 FAH720872:FAH720874 EQL720872:EQL720874 EGP720872:EGP720874 DWT720872:DWT720874 DMX720872:DMX720874 DDB720872:DDB720874 CTF720872:CTF720874 CJJ720872:CJJ720874 BZN720872:BZN720874 BPR720872:BPR720874 BFV720872:BFV720874 AVZ720872:AVZ720874 AMD720872:AMD720874 ACH720872:ACH720874 SL720872:SL720874 IP720872:IP720874 WVB655336:WVB655338 WLF655336:WLF655338 WBJ655336:WBJ655338 VRN655336:VRN655338 VHR655336:VHR655338 UXV655336:UXV655338 UNZ655336:UNZ655338 UED655336:UED655338 TUH655336:TUH655338 TKL655336:TKL655338 TAP655336:TAP655338 SQT655336:SQT655338 SGX655336:SGX655338 RXB655336:RXB655338 RNF655336:RNF655338 RDJ655336:RDJ655338 QTN655336:QTN655338 QJR655336:QJR655338 PZV655336:PZV655338 PPZ655336:PPZ655338 PGD655336:PGD655338 OWH655336:OWH655338 OML655336:OML655338 OCP655336:OCP655338 NST655336:NST655338 NIX655336:NIX655338 MZB655336:MZB655338 MPF655336:MPF655338 MFJ655336:MFJ655338 LVN655336:LVN655338 LLR655336:LLR655338 LBV655336:LBV655338 KRZ655336:KRZ655338 KID655336:KID655338 JYH655336:JYH655338 JOL655336:JOL655338 JEP655336:JEP655338 IUT655336:IUT655338 IKX655336:IKX655338 IBB655336:IBB655338 HRF655336:HRF655338 HHJ655336:HHJ655338 GXN655336:GXN655338 GNR655336:GNR655338 GDV655336:GDV655338 FTZ655336:FTZ655338 FKD655336:FKD655338 FAH655336:FAH655338 EQL655336:EQL655338 EGP655336:EGP655338 DWT655336:DWT655338 DMX655336:DMX655338 DDB655336:DDB655338 CTF655336:CTF655338 CJJ655336:CJJ655338 BZN655336:BZN655338 BPR655336:BPR655338 BFV655336:BFV655338 AVZ655336:AVZ655338 AMD655336:AMD655338 ACH655336:ACH655338 SL655336:SL655338 IP655336:IP655338 WVB589800:WVB589802 WLF589800:WLF589802 WBJ589800:WBJ589802 VRN589800:VRN589802 VHR589800:VHR589802 UXV589800:UXV589802 UNZ589800:UNZ589802 UED589800:UED589802 TUH589800:TUH589802 TKL589800:TKL589802 TAP589800:TAP589802 SQT589800:SQT589802 SGX589800:SGX589802 RXB589800:RXB589802 RNF589800:RNF589802 RDJ589800:RDJ589802 QTN589800:QTN589802 QJR589800:QJR589802 PZV589800:PZV589802 PPZ589800:PPZ589802 PGD589800:PGD589802 OWH589800:OWH589802 OML589800:OML589802 OCP589800:OCP589802 NST589800:NST589802 NIX589800:NIX589802 MZB589800:MZB589802 MPF589800:MPF589802 MFJ589800:MFJ589802 LVN589800:LVN589802 LLR589800:LLR589802 LBV589800:LBV589802 KRZ589800:KRZ589802 KID589800:KID589802 JYH589800:JYH589802 JOL589800:JOL589802 JEP589800:JEP589802 IUT589800:IUT589802 IKX589800:IKX589802 IBB589800:IBB589802 HRF589800:HRF589802 HHJ589800:HHJ589802 GXN589800:GXN589802 GNR589800:GNR589802 GDV589800:GDV589802 FTZ589800:FTZ589802 FKD589800:FKD589802 FAH589800:FAH589802 EQL589800:EQL589802 EGP589800:EGP589802 DWT589800:DWT589802 DMX589800:DMX589802 DDB589800:DDB589802 CTF589800:CTF589802 CJJ589800:CJJ589802 BZN589800:BZN589802 BPR589800:BPR589802 BFV589800:BFV589802 AVZ589800:AVZ589802 AMD589800:AMD589802 ACH589800:ACH589802 SL589800:SL589802 IP589800:IP589802 WVB524264:WVB524266 WLF524264:WLF524266 WBJ524264:WBJ524266 VRN524264:VRN524266 VHR524264:VHR524266 UXV524264:UXV524266 UNZ524264:UNZ524266 UED524264:UED524266 TUH524264:TUH524266 TKL524264:TKL524266 TAP524264:TAP524266 SQT524264:SQT524266 SGX524264:SGX524266 RXB524264:RXB524266 RNF524264:RNF524266 RDJ524264:RDJ524266 QTN524264:QTN524266 QJR524264:QJR524266 PZV524264:PZV524266 PPZ524264:PPZ524266 PGD524264:PGD524266 OWH524264:OWH524266 OML524264:OML524266 OCP524264:OCP524266 NST524264:NST524266 NIX524264:NIX524266 MZB524264:MZB524266 MPF524264:MPF524266 MFJ524264:MFJ524266 LVN524264:LVN524266 LLR524264:LLR524266 LBV524264:LBV524266 KRZ524264:KRZ524266 KID524264:KID524266 JYH524264:JYH524266 JOL524264:JOL524266 JEP524264:JEP524266 IUT524264:IUT524266 IKX524264:IKX524266 IBB524264:IBB524266 HRF524264:HRF524266 HHJ524264:HHJ524266 GXN524264:GXN524266 GNR524264:GNR524266 GDV524264:GDV524266 FTZ524264:FTZ524266 FKD524264:FKD524266 FAH524264:FAH524266 EQL524264:EQL524266 EGP524264:EGP524266 DWT524264:DWT524266 DMX524264:DMX524266 DDB524264:DDB524266 CTF524264:CTF524266 CJJ524264:CJJ524266 BZN524264:BZN524266 BPR524264:BPR524266 BFV524264:BFV524266 AVZ524264:AVZ524266 AMD524264:AMD524266 ACH524264:ACH524266 SL524264:SL524266 IP524264:IP524266 WVB458728:WVB458730 WLF458728:WLF458730 WBJ458728:WBJ458730 VRN458728:VRN458730 VHR458728:VHR458730 UXV458728:UXV458730 UNZ458728:UNZ458730 UED458728:UED458730 TUH458728:TUH458730 TKL458728:TKL458730 TAP458728:TAP458730 SQT458728:SQT458730 SGX458728:SGX458730 RXB458728:RXB458730 RNF458728:RNF458730 RDJ458728:RDJ458730 QTN458728:QTN458730 QJR458728:QJR458730 PZV458728:PZV458730 PPZ458728:PPZ458730 PGD458728:PGD458730 OWH458728:OWH458730 OML458728:OML458730 OCP458728:OCP458730 NST458728:NST458730 NIX458728:NIX458730 MZB458728:MZB458730 MPF458728:MPF458730 MFJ458728:MFJ458730 LVN458728:LVN458730 LLR458728:LLR458730 LBV458728:LBV458730 KRZ458728:KRZ458730 KID458728:KID458730 JYH458728:JYH458730 JOL458728:JOL458730 JEP458728:JEP458730 IUT458728:IUT458730 IKX458728:IKX458730 IBB458728:IBB458730 HRF458728:HRF458730 HHJ458728:HHJ458730 GXN458728:GXN458730 GNR458728:GNR458730 GDV458728:GDV458730 FTZ458728:FTZ458730 FKD458728:FKD458730 FAH458728:FAH458730 EQL458728:EQL458730 EGP458728:EGP458730 DWT458728:DWT458730 DMX458728:DMX458730 DDB458728:DDB458730 CTF458728:CTF458730 CJJ458728:CJJ458730 BZN458728:BZN458730 BPR458728:BPR458730 BFV458728:BFV458730 AVZ458728:AVZ458730 AMD458728:AMD458730 ACH458728:ACH458730 SL458728:SL458730 IP458728:IP458730 WVB393192:WVB393194 WLF393192:WLF393194 WBJ393192:WBJ393194 VRN393192:VRN393194 VHR393192:VHR393194 UXV393192:UXV393194 UNZ393192:UNZ393194 UED393192:UED393194 TUH393192:TUH393194 TKL393192:TKL393194 TAP393192:TAP393194 SQT393192:SQT393194 SGX393192:SGX393194 RXB393192:RXB393194 RNF393192:RNF393194 RDJ393192:RDJ393194 QTN393192:QTN393194 QJR393192:QJR393194 PZV393192:PZV393194 PPZ393192:PPZ393194 PGD393192:PGD393194 OWH393192:OWH393194 OML393192:OML393194 OCP393192:OCP393194 NST393192:NST393194 NIX393192:NIX393194 MZB393192:MZB393194 MPF393192:MPF393194 MFJ393192:MFJ393194 LVN393192:LVN393194 LLR393192:LLR393194 LBV393192:LBV393194 KRZ393192:KRZ393194 KID393192:KID393194 JYH393192:JYH393194 JOL393192:JOL393194 JEP393192:JEP393194 IUT393192:IUT393194 IKX393192:IKX393194 IBB393192:IBB393194 HRF393192:HRF393194 HHJ393192:HHJ393194 GXN393192:GXN393194 GNR393192:GNR393194 GDV393192:GDV393194 FTZ393192:FTZ393194 FKD393192:FKD393194 FAH393192:FAH393194 EQL393192:EQL393194 EGP393192:EGP393194 DWT393192:DWT393194 DMX393192:DMX393194 DDB393192:DDB393194 CTF393192:CTF393194 CJJ393192:CJJ393194 BZN393192:BZN393194 BPR393192:BPR393194 BFV393192:BFV393194 AVZ393192:AVZ393194 AMD393192:AMD393194 ACH393192:ACH393194 SL393192:SL393194 IP393192:IP393194 WVB327656:WVB327658 WLF327656:WLF327658 WBJ327656:WBJ327658 VRN327656:VRN327658 VHR327656:VHR327658 UXV327656:UXV327658 UNZ327656:UNZ327658 UED327656:UED327658 TUH327656:TUH327658 TKL327656:TKL327658 TAP327656:TAP327658 SQT327656:SQT327658 SGX327656:SGX327658 RXB327656:RXB327658 RNF327656:RNF327658 RDJ327656:RDJ327658 QTN327656:QTN327658 QJR327656:QJR327658 PZV327656:PZV327658 PPZ327656:PPZ327658 PGD327656:PGD327658 OWH327656:OWH327658 OML327656:OML327658 OCP327656:OCP327658 NST327656:NST327658 NIX327656:NIX327658 MZB327656:MZB327658 MPF327656:MPF327658 MFJ327656:MFJ327658 LVN327656:LVN327658 LLR327656:LLR327658 LBV327656:LBV327658 KRZ327656:KRZ327658 KID327656:KID327658 JYH327656:JYH327658 JOL327656:JOL327658 JEP327656:JEP327658 IUT327656:IUT327658 IKX327656:IKX327658 IBB327656:IBB327658 HRF327656:HRF327658 HHJ327656:HHJ327658 GXN327656:GXN327658 GNR327656:GNR327658 GDV327656:GDV327658 FTZ327656:FTZ327658 FKD327656:FKD327658 FAH327656:FAH327658 EQL327656:EQL327658 EGP327656:EGP327658 DWT327656:DWT327658 DMX327656:DMX327658 DDB327656:DDB327658 CTF327656:CTF327658 CJJ327656:CJJ327658 BZN327656:BZN327658 BPR327656:BPR327658 BFV327656:BFV327658 AVZ327656:AVZ327658 AMD327656:AMD327658 ACH327656:ACH327658 SL327656:SL327658 IP327656:IP327658 WVB262120:WVB262122 WLF262120:WLF262122 WBJ262120:WBJ262122 VRN262120:VRN262122 VHR262120:VHR262122 UXV262120:UXV262122 UNZ262120:UNZ262122 UED262120:UED262122 TUH262120:TUH262122 TKL262120:TKL262122 TAP262120:TAP262122 SQT262120:SQT262122 SGX262120:SGX262122 RXB262120:RXB262122 RNF262120:RNF262122 RDJ262120:RDJ262122 QTN262120:QTN262122 QJR262120:QJR262122 PZV262120:PZV262122 PPZ262120:PPZ262122 PGD262120:PGD262122 OWH262120:OWH262122 OML262120:OML262122 OCP262120:OCP262122 NST262120:NST262122 NIX262120:NIX262122 MZB262120:MZB262122 MPF262120:MPF262122 MFJ262120:MFJ262122 LVN262120:LVN262122 LLR262120:LLR262122 LBV262120:LBV262122 KRZ262120:KRZ262122 KID262120:KID262122 JYH262120:JYH262122 JOL262120:JOL262122 JEP262120:JEP262122 IUT262120:IUT262122 IKX262120:IKX262122 IBB262120:IBB262122 HRF262120:HRF262122 HHJ262120:HHJ262122 GXN262120:GXN262122 GNR262120:GNR262122 GDV262120:GDV262122 FTZ262120:FTZ262122 FKD262120:FKD262122 FAH262120:FAH262122 EQL262120:EQL262122 EGP262120:EGP262122 DWT262120:DWT262122 DMX262120:DMX262122 DDB262120:DDB262122 CTF262120:CTF262122 CJJ262120:CJJ262122 BZN262120:BZN262122 BPR262120:BPR262122 BFV262120:BFV262122 AVZ262120:AVZ262122 AMD262120:AMD262122 ACH262120:ACH262122 SL262120:SL262122 IP262120:IP262122 WVB196584:WVB196586 WLF196584:WLF196586 WBJ196584:WBJ196586 VRN196584:VRN196586 VHR196584:VHR196586 UXV196584:UXV196586 UNZ196584:UNZ196586 UED196584:UED196586 TUH196584:TUH196586 TKL196584:TKL196586 TAP196584:TAP196586 SQT196584:SQT196586 SGX196584:SGX196586 RXB196584:RXB196586 RNF196584:RNF196586 RDJ196584:RDJ196586 QTN196584:QTN196586 QJR196584:QJR196586 PZV196584:PZV196586 PPZ196584:PPZ196586 PGD196584:PGD196586 OWH196584:OWH196586 OML196584:OML196586 OCP196584:OCP196586 NST196584:NST196586 NIX196584:NIX196586 MZB196584:MZB196586 MPF196584:MPF196586 MFJ196584:MFJ196586 LVN196584:LVN196586 LLR196584:LLR196586 LBV196584:LBV196586 KRZ196584:KRZ196586 KID196584:KID196586 JYH196584:JYH196586 JOL196584:JOL196586 JEP196584:JEP196586 IUT196584:IUT196586 IKX196584:IKX196586 IBB196584:IBB196586 HRF196584:HRF196586 HHJ196584:HHJ196586 GXN196584:GXN196586 GNR196584:GNR196586 GDV196584:GDV196586 FTZ196584:FTZ196586 FKD196584:FKD196586 FAH196584:FAH196586 EQL196584:EQL196586 EGP196584:EGP196586 DWT196584:DWT196586 DMX196584:DMX196586 DDB196584:DDB196586 CTF196584:CTF196586 CJJ196584:CJJ196586 BZN196584:BZN196586 BPR196584:BPR196586 BFV196584:BFV196586 AVZ196584:AVZ196586 AMD196584:AMD196586 ACH196584:ACH196586 SL196584:SL196586 IP196584:IP196586 WVB131048:WVB131050 WLF131048:WLF131050 WBJ131048:WBJ131050 VRN131048:VRN131050 VHR131048:VHR131050 UXV131048:UXV131050 UNZ131048:UNZ131050 UED131048:UED131050 TUH131048:TUH131050 TKL131048:TKL131050 TAP131048:TAP131050 SQT131048:SQT131050 SGX131048:SGX131050 RXB131048:RXB131050 RNF131048:RNF131050 RDJ131048:RDJ131050 QTN131048:QTN131050 QJR131048:QJR131050 PZV131048:PZV131050 PPZ131048:PPZ131050 PGD131048:PGD131050 OWH131048:OWH131050 OML131048:OML131050 OCP131048:OCP131050 NST131048:NST131050 NIX131048:NIX131050 MZB131048:MZB131050 MPF131048:MPF131050 MFJ131048:MFJ131050 LVN131048:LVN131050 LLR131048:LLR131050 LBV131048:LBV131050 KRZ131048:KRZ131050 KID131048:KID131050 JYH131048:JYH131050 JOL131048:JOL131050 JEP131048:JEP131050 IUT131048:IUT131050 IKX131048:IKX131050 IBB131048:IBB131050 HRF131048:HRF131050 HHJ131048:HHJ131050 GXN131048:GXN131050 GNR131048:GNR131050 GDV131048:GDV131050 FTZ131048:FTZ131050 FKD131048:FKD131050 FAH131048:FAH131050 EQL131048:EQL131050 EGP131048:EGP131050 DWT131048:DWT131050 DMX131048:DMX131050 DDB131048:DDB131050 CTF131048:CTF131050 CJJ131048:CJJ131050 BZN131048:BZN131050 BPR131048:BPR131050 BFV131048:BFV131050 AVZ131048:AVZ131050 AMD131048:AMD131050 ACH131048:ACH131050 SL131048:SL131050 IP131048:IP131050 WVB65512:WVB65514 WLF65512:WLF65514 WBJ65512:WBJ65514 VRN65512:VRN65514 VHR65512:VHR65514 UXV65512:UXV65514 UNZ65512:UNZ65514 UED65512:UED65514 TUH65512:TUH65514 TKL65512:TKL65514 TAP65512:TAP65514 SQT65512:SQT65514 SGX65512:SGX65514 RXB65512:RXB65514 RNF65512:RNF65514 RDJ65512:RDJ65514 QTN65512:QTN65514 QJR65512:QJR65514 PZV65512:PZV65514 PPZ65512:PPZ65514 PGD65512:PGD65514 OWH65512:OWH65514 OML65512:OML65514 OCP65512:OCP65514 NST65512:NST65514 NIX65512:NIX65514 MZB65512:MZB65514 MPF65512:MPF65514 MFJ65512:MFJ65514 LVN65512:LVN65514 LLR65512:LLR65514 LBV65512:LBV65514 KRZ65512:KRZ65514 KID65512:KID65514 JYH65512:JYH65514 JOL65512:JOL65514 JEP65512:JEP65514 IUT65512:IUT65514 IKX65512:IKX65514 IBB65512:IBB65514 HRF65512:HRF65514 HHJ65512:HHJ65514 GXN65512:GXN65514 GNR65512:GNR65514 GDV65512:GDV65514 FTZ65512:FTZ65514 FKD65512:FKD65514 FAH65512:FAH65514 EQL65512:EQL65514 EGP65512:EGP65514 DWT65512:DWT65514 DMX65512:DMX65514 DDB65512:DDB65514 CTF65512:CTF65514 CJJ65512:CJJ65514 BZN65512:BZN65514 BPR65512:BPR65514 BFV65512:BFV65514 AVZ65512:AVZ65514 AMD65512:AMD65514 ACH65512:ACH65514 SL65512:SL65514 IP65512:IP65514 WVB983014 WLF983014 WBJ983014 VRN983014 VHR983014 UXV983014 UNZ983014 UED983014 TUH983014 TKL983014 TAP983014 SQT983014 SGX983014 RXB983014 RNF983014 RDJ983014 QTN983014 QJR983014 PZV983014 PPZ983014 PGD983014 OWH983014 OML983014 OCP983014 NST983014 NIX983014 MZB983014 MPF983014 MFJ983014 LVN983014 LLR983014 LBV983014 KRZ983014 KID983014 JYH983014 JOL983014 JEP983014 IUT983014 IKX983014 IBB983014 HRF983014 HHJ983014 GXN983014 GNR983014 GDV983014 FTZ983014 FKD983014 FAH983014 EQL983014 EGP983014 DWT983014 DMX983014 DDB983014 CTF983014 CJJ983014 BZN983014 BPR983014 BFV983014 AVZ983014 AMD983014 ACH983014 SL983014 IP983014 WVB917478 WLF917478 WBJ917478 VRN917478 VHR917478 UXV917478 UNZ917478 UED917478 TUH917478 TKL917478 TAP917478 SQT917478 SGX917478 RXB917478 RNF917478 RDJ917478 QTN917478 QJR917478 PZV917478 PPZ917478 PGD917478 OWH917478 OML917478 OCP917478 NST917478 NIX917478 MZB917478 MPF917478 MFJ917478 LVN917478 LLR917478 LBV917478 KRZ917478 KID917478 JYH917478 JOL917478 JEP917478 IUT917478 IKX917478 IBB917478 HRF917478 HHJ917478 GXN917478 GNR917478 GDV917478 FTZ917478 FKD917478 FAH917478 EQL917478 EGP917478 DWT917478 DMX917478 DDB917478 CTF917478 CJJ917478 BZN917478 BPR917478 BFV917478 AVZ917478 AMD917478 ACH917478 SL917478 IP917478 WVB851942 WLF851942 WBJ851942 VRN851942 VHR851942 UXV851942 UNZ851942 UED851942 TUH851942 TKL851942 TAP851942 SQT851942 SGX851942 RXB851942 RNF851942 RDJ851942 QTN851942 QJR851942 PZV851942 PPZ851942 PGD851942 OWH851942 OML851942 OCP851942 NST851942 NIX851942 MZB851942 MPF851942 MFJ851942 LVN851942 LLR851942 LBV851942 KRZ851942 KID851942 JYH851942 JOL851942 JEP851942 IUT851942 IKX851942 IBB851942 HRF851942 HHJ851942 GXN851942 GNR851942 GDV851942 FTZ851942 FKD851942 FAH851942 EQL851942 EGP851942 DWT851942 DMX851942 DDB851942 CTF851942 CJJ851942 BZN851942 BPR851942 BFV851942 AVZ851942 AMD851942 ACH851942 SL851942 IP851942 WVB786406 WLF786406 WBJ786406 VRN786406 VHR786406 UXV786406 UNZ786406 UED786406 TUH786406 TKL786406 TAP786406 SQT786406 SGX786406 RXB786406 RNF786406 RDJ786406 QTN786406 QJR786406 PZV786406 PPZ786406 PGD786406 OWH786406 OML786406 OCP786406 NST786406 NIX786406 MZB786406 MPF786406 MFJ786406 LVN786406 LLR786406 LBV786406 KRZ786406 KID786406 JYH786406 JOL786406 JEP786406 IUT786406 IKX786406 IBB786406 HRF786406 HHJ786406 GXN786406 GNR786406 GDV786406 FTZ786406 FKD786406 FAH786406 EQL786406 EGP786406 DWT786406 DMX786406 DDB786406 CTF786406 CJJ786406 BZN786406 BPR786406 BFV786406 AVZ786406 AMD786406 ACH786406 SL786406 IP786406 WVB720870 WLF720870 WBJ720870 VRN720870 VHR720870 UXV720870 UNZ720870 UED720870 TUH720870 TKL720870 TAP720870 SQT720870 SGX720870 RXB720870 RNF720870 RDJ720870 QTN720870 QJR720870 PZV720870 PPZ720870 PGD720870 OWH720870 OML720870 OCP720870 NST720870 NIX720870 MZB720870 MPF720870 MFJ720870 LVN720870 LLR720870 LBV720870 KRZ720870 KID720870 JYH720870 JOL720870 JEP720870 IUT720870 IKX720870 IBB720870 HRF720870 HHJ720870 GXN720870 GNR720870 GDV720870 FTZ720870 FKD720870 FAH720870 EQL720870 EGP720870 DWT720870 DMX720870 DDB720870 CTF720870 CJJ720870 BZN720870 BPR720870 BFV720870 AVZ720870 AMD720870 ACH720870 SL720870 IP720870 WVB655334 WLF655334 WBJ655334 VRN655334 VHR655334 UXV655334 UNZ655334 UED655334 TUH655334 TKL655334 TAP655334 SQT655334 SGX655334 RXB655334 RNF655334 RDJ655334 QTN655334 QJR655334 PZV655334 PPZ655334 PGD655334 OWH655334 OML655334 OCP655334 NST655334 NIX655334 MZB655334 MPF655334 MFJ655334 LVN655334 LLR655334 LBV655334 KRZ655334 KID655334 JYH655334 JOL655334 JEP655334 IUT655334 IKX655334 IBB655334 HRF655334 HHJ655334 GXN655334 GNR655334 GDV655334 FTZ655334 FKD655334 FAH655334 EQL655334 EGP655334 DWT655334 DMX655334 DDB655334 CTF655334 CJJ655334 BZN655334 BPR655334 BFV655334 AVZ655334 AMD655334 ACH655334 SL655334 IP655334 WVB589798 WLF589798 WBJ589798 VRN589798 VHR589798 UXV589798 UNZ589798 UED589798 TUH589798 TKL589798 TAP589798 SQT589798 SGX589798 RXB589798 RNF589798 RDJ589798 QTN589798 QJR589798 PZV589798 PPZ589798 PGD589798 OWH589798 OML589798 OCP589798 NST589798 NIX589798 MZB589798 MPF589798 MFJ589798 LVN589798 LLR589798 LBV589798 KRZ589798 KID589798 JYH589798 JOL589798 JEP589798 IUT589798 IKX589798 IBB589798 HRF589798 HHJ589798 GXN589798 GNR589798 GDV589798 FTZ589798 FKD589798 FAH589798 EQL589798 EGP589798 DWT589798 DMX589798 DDB589798 CTF589798 CJJ589798 BZN589798 BPR589798 BFV589798 AVZ589798 AMD589798 ACH589798 SL589798 IP589798 WVB524262 WLF524262 WBJ524262 VRN524262 VHR524262 UXV524262 UNZ524262 UED524262 TUH524262 TKL524262 TAP524262 SQT524262 SGX524262 RXB524262 RNF524262 RDJ524262 QTN524262 QJR524262 PZV524262 PPZ524262 PGD524262 OWH524262 OML524262 OCP524262 NST524262 NIX524262 MZB524262 MPF524262 MFJ524262 LVN524262 LLR524262 LBV524262 KRZ524262 KID524262 JYH524262 JOL524262 JEP524262 IUT524262 IKX524262 IBB524262 HRF524262 HHJ524262 GXN524262 GNR524262 GDV524262 FTZ524262 FKD524262 FAH524262 EQL524262 EGP524262 DWT524262 DMX524262 DDB524262 CTF524262 CJJ524262 BZN524262 BPR524262 BFV524262 AVZ524262 AMD524262 ACH524262 SL524262 IP524262 WVB458726 WLF458726 WBJ458726 VRN458726 VHR458726 UXV458726 UNZ458726 UED458726 TUH458726 TKL458726 TAP458726 SQT458726 SGX458726 RXB458726 RNF458726 RDJ458726 QTN458726 QJR458726 PZV458726 PPZ458726 PGD458726 OWH458726 OML458726 OCP458726 NST458726 NIX458726 MZB458726 MPF458726 MFJ458726 LVN458726 LLR458726 LBV458726 KRZ458726 KID458726 JYH458726 JOL458726 JEP458726 IUT458726 IKX458726 IBB458726 HRF458726 HHJ458726 GXN458726 GNR458726 GDV458726 FTZ458726 FKD458726 FAH458726 EQL458726 EGP458726 DWT458726 DMX458726 DDB458726 CTF458726 CJJ458726 BZN458726 BPR458726 BFV458726 AVZ458726 AMD458726 ACH458726 SL458726 IP458726 WVB393190 WLF393190 WBJ393190 VRN393190 VHR393190 UXV393190 UNZ393190 UED393190 TUH393190 TKL393190 TAP393190 SQT393190 SGX393190 RXB393190 RNF393190 RDJ393190 QTN393190 QJR393190 PZV393190 PPZ393190 PGD393190 OWH393190 OML393190 OCP393190 NST393190 NIX393190 MZB393190 MPF393190 MFJ393190 LVN393190 LLR393190 LBV393190 KRZ393190 KID393190 JYH393190 JOL393190 JEP393190 IUT393190 IKX393190 IBB393190 HRF393190 HHJ393190 GXN393190 GNR393190 GDV393190 FTZ393190 FKD393190 FAH393190 EQL393190 EGP393190 DWT393190 DMX393190 DDB393190 CTF393190 CJJ393190 BZN393190 BPR393190 BFV393190 AVZ393190 AMD393190 ACH393190 SL393190 IP393190 WVB327654 WLF327654 WBJ327654 VRN327654 VHR327654 UXV327654 UNZ327654 UED327654 TUH327654 TKL327654 TAP327654 SQT327654 SGX327654 RXB327654 RNF327654 RDJ327654 QTN327654 QJR327654 PZV327654 PPZ327654 PGD327654 OWH327654 OML327654 OCP327654 NST327654 NIX327654 MZB327654 MPF327654 MFJ327654 LVN327654 LLR327654 LBV327654 KRZ327654 KID327654 JYH327654 JOL327654 JEP327654 IUT327654 IKX327654 IBB327654 HRF327654 HHJ327654 GXN327654 GNR327654 GDV327654 FTZ327654 FKD327654 FAH327654 EQL327654 EGP327654 DWT327654 DMX327654 DDB327654 CTF327654 CJJ327654 BZN327654 BPR327654 BFV327654 AVZ327654 AMD327654 ACH327654 SL327654 IP327654 WVB262118 WLF262118 WBJ262118 VRN262118 VHR262118 UXV262118 UNZ262118 UED262118 TUH262118 TKL262118 TAP262118 SQT262118 SGX262118 RXB262118 RNF262118 RDJ262118 QTN262118 QJR262118 PZV262118 PPZ262118 PGD262118 OWH262118 OML262118 OCP262118 NST262118 NIX262118 MZB262118 MPF262118 MFJ262118 LVN262118 LLR262118 LBV262118 KRZ262118 KID262118 JYH262118 JOL262118 JEP262118 IUT262118 IKX262118 IBB262118 HRF262118 HHJ262118 GXN262118 GNR262118 GDV262118 FTZ262118 FKD262118 FAH262118 EQL262118 EGP262118 DWT262118 DMX262118 DDB262118 CTF262118 CJJ262118 BZN262118 BPR262118 BFV262118 AVZ262118 AMD262118 ACH262118 SL262118 IP262118 WVB196582 WLF196582 WBJ196582 VRN196582 VHR196582 UXV196582 UNZ196582 UED196582 TUH196582 TKL196582 TAP196582 SQT196582 SGX196582 RXB196582 RNF196582 RDJ196582 QTN196582 QJR196582 PZV196582 PPZ196582 PGD196582 OWH196582 OML196582 OCP196582 NST196582 NIX196582 MZB196582 MPF196582 MFJ196582 LVN196582 LLR196582 LBV196582 KRZ196582 KID196582 JYH196582 JOL196582 JEP196582 IUT196582 IKX196582 IBB196582 HRF196582 HHJ196582 GXN196582 GNR196582 GDV196582 FTZ196582 FKD196582 FAH196582 EQL196582 EGP196582 DWT196582 DMX196582 DDB196582 CTF196582 CJJ196582 BZN196582 BPR196582 BFV196582 AVZ196582 AMD196582 ACH196582 SL196582 IP196582 WVB131046 WLF131046 WBJ131046 VRN131046 VHR131046 UXV131046 UNZ131046 UED131046 TUH131046 TKL131046 TAP131046 SQT131046 SGX131046 RXB131046 RNF131046 RDJ131046 QTN131046 QJR131046 PZV131046 PPZ131046 PGD131046 OWH131046 OML131046 OCP131046 NST131046 NIX131046 MZB131046 MPF131046 MFJ131046 LVN131046 LLR131046 LBV131046 KRZ131046 KID131046 JYH131046 JOL131046 JEP131046 IUT131046 IKX131046 IBB131046 HRF131046 HHJ131046 GXN131046 GNR131046 GDV131046 FTZ131046 FKD131046 FAH131046 EQL131046 EGP131046 DWT131046 DMX131046 DDB131046 CTF131046 CJJ131046 BZN131046 BPR131046 BFV131046 AVZ131046 AMD131046 ACH131046 SL131046 IP131046 WVB65510 WLF65510 WBJ65510 VRN65510 VHR65510 UXV65510 UNZ65510 UED65510 TUH65510 TKL65510 TAP65510 SQT65510 SGX65510 RXB65510 RNF65510 RDJ65510 QTN65510 QJR65510 PZV65510 PPZ65510 PGD65510 OWH65510 OML65510 OCP65510 NST65510 NIX65510 MZB65510 MPF65510 MFJ65510 LVN65510 LLR65510 LBV65510 KRZ65510 KID65510 JYH65510 JOL65510 JEP65510 IUT65510 IKX65510 IBB65510 HRF65510 HHJ65510 GXN65510 GNR65510 GDV65510 FTZ65510 FKD65510 FAH65510 EQL65510 EGP65510 DWT65510 DMX65510 DDB65510 CTF65510 CJJ65510 BZN65510 BPR65510 BFV65510 AVZ65510 AMD65510 ACH65510 SL65510 IP65510 G131046 G196582 G262118 G327654 G393190 G458726 G524262 G589798 G655334 G720870 G786406 G851942 G917478 G983014 G65520 G131056 G196592 G262128 G327664 G393200 G458736 G524272 G589808 G655344 G720880 G786416 G851952 G917488 G983024 G65510 G131048:G131050 G196584:G196586 G262120:G262122 G327656:G327658 G393192:G393194 G458728:G458730 G524264:G524266 G589800:G589802 G655336:G655338 G720872:G720874 G786408:G786410 G851944:G851946 G917480:G917482 G983016:G983018 G65522:G65524 G131058:G131060 G196594:G196596 G262130:G262132 G327666:G327668 G393202:G393204 G458738:G458740 G524274:G524276 G589810:G589812 G655346:G655348 G720882:G720884 G786418:G786420 G851954:G851956 G917490:G917492 G983026:G983028 G65512:G65514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16</vt:lpstr>
      <vt:lpstr>'ANEXO 16'!Área_de_impresión</vt:lpstr>
      <vt:lpstr>'ANEXO 16'!Títulos_a_imprimir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Martin Gomez Gomez</dc:creator>
  <cp:lastModifiedBy>Julian Martin Gomez Gomez</cp:lastModifiedBy>
  <dcterms:created xsi:type="dcterms:W3CDTF">2019-07-03T20:11:11Z</dcterms:created>
  <dcterms:modified xsi:type="dcterms:W3CDTF">2019-07-26T20:56:42Z</dcterms:modified>
</cp:coreProperties>
</file>