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pinedac_dian_gov_co/Documents/SUBD_COMPRAS_Y_CONTRATOS/TVEC/ASEO Y CAFETERIA/"/>
    </mc:Choice>
  </mc:AlternateContent>
  <xr:revisionPtr revIDLastSave="0" documentId="8_{E691D739-09C3-43CA-8E6D-5D96A094D83E}" xr6:coauthVersionLast="45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<sst xmlns="http://schemas.openxmlformats.org/spreadsheetml/2006/main" count="3710" uniqueCount="2523">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</sst>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BW8" sqref="BW8:CN8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Johanna Carolina Pineda Carvajal</cp:lastModifiedBy>
  <cp:revision/>
  <dcterms:created xsi:type="dcterms:W3CDTF">2021-08-31T15:28:45Z</dcterms:created>
  <dcterms:modified xsi:type="dcterms:W3CDTF">2023-06-08T15:48:04Z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