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945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<sst xmlns="http://schemas.openxmlformats.org/spreadsheetml/2006/main" count="9540" uniqueCount="2078">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</sst>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/>
  <sortState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2020-05-03T02:45:00Z</dcterms:modified>
</cp:coreProperties>
</file>