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torresg_dian_gov_co/Documents/DIVISION_ADTRATIVA_FINANCIERA/6-CONTRATOS/6. CONTRATACION MCA/2023/IMC-28-004-2023 Mant_Motobomba/FORMATOS/"/>
    </mc:Choice>
  </mc:AlternateContent>
  <xr:revisionPtr revIDLastSave="0" documentId="8_{5BB4E9D2-4EEB-49DE-9815-7665EF3392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<sst xmlns="http://schemas.openxmlformats.org/spreadsheetml/2006/main" count="3710" uniqueCount="2523">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</sst>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Martha Lucia Carrera Benjumea</cp:lastModifiedBy>
  <cp:revision/>
  <dcterms:created xsi:type="dcterms:W3CDTF">2021-08-31T15:28:45Z</dcterms:created>
  <dcterms:modified xsi:type="dcterms:W3CDTF">2023-04-27T16:14:23Z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