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vilam\Documents\CONTRATOS 2023\PRECONTRACTUAL 2023\DOTACIÓN\"/>
    </mc:Choice>
  </mc:AlternateContent>
  <xr:revisionPtr revIDLastSave="0" documentId="8_{007210F4-4CCD-46BE-A2A2-E06344F097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<sst xmlns="http://schemas.openxmlformats.org/spreadsheetml/2006/main" count="3710" uniqueCount="2523">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</sst>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10" zoomScaleNormal="100" zoomScaleSheetLayoutView="100" workbookViewId="0">
      <selection activeCell="A23" sqref="A23:DN26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9e1c90-d97c-401e-85df-7a7116bb9e36">
      <Terms xmlns="http://schemas.microsoft.com/office/infopath/2007/PartnerControls"/>
    </lcf76f155ced4ddcb4097134ff3c332f>
    <TaxCatchAll xmlns="c32f87b9-3e91-4ce4-bf12-7a996838c7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556CA31DBBE04486BBC6708C8C053E" ma:contentTypeVersion="14" ma:contentTypeDescription="Crear nuevo documento." ma:contentTypeScope="" ma:versionID="a62887584669d0342e80c0b14c077a67">
  <xsd:schema xmlns:xsd="http://www.w3.org/2001/XMLSchema" xmlns:xs="http://www.w3.org/2001/XMLSchema" xmlns:p="http://schemas.microsoft.com/office/2006/metadata/properties" xmlns:ns2="c32f87b9-3e91-4ce4-bf12-7a996838c763" xmlns:ns3="0f9e1c90-d97c-401e-85df-7a7116bb9e36" targetNamespace="http://schemas.microsoft.com/office/2006/metadata/properties" ma:root="true" ma:fieldsID="b30fbb563cb9fbd15445109ee9daec63" ns2:_="" ns3:_="">
    <xsd:import namespace="c32f87b9-3e91-4ce4-bf12-7a996838c763"/>
    <xsd:import namespace="0f9e1c90-d97c-401e-85df-7a7116bb9e3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64c5880-f5b6-4673-87a6-80b527827285}" ma:internalName="TaxCatchAll" ma:showField="CatchAllData" ma:web="c32f87b9-3e91-4ce4-bf12-7a996838c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9e1c90-d97c-401e-85df-7a7116bb9e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fb2a11dd-44d7-4e65-9a21-858468f226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D3688F7-7618-48CE-8A06-CF79B9FAB6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Yimi Leonardo Avila Martinez</cp:lastModifiedBy>
  <cp:revision/>
  <dcterms:created xsi:type="dcterms:W3CDTF">2021-08-31T15:28:45Z</dcterms:created>
  <dcterms:modified xsi:type="dcterms:W3CDTF">2023-10-13T15:56:19Z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0x0101002E556CA31DBBE04486BBC6708C8C053E</vt:lpwstr>
  </property>
</Properties>
</file>