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msanchezu_dian_gov_co/Documents/MALEJA/ADMINISTRATIVAY FINANCIERA/CONTRATO DE MANTENIMIENTO DE VEHICULOS/CONTRATO DE MANTENIMIENTO VEHICULOS 2023/"/>
    </mc:Choice>
  </mc:AlternateContent>
  <xr:revisionPtr revIDLastSave="0" documentId="8_{CC414795-2024-42EA-B774-F3F73408053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<sst xmlns="http://schemas.openxmlformats.org/spreadsheetml/2006/main" count="3710" uniqueCount="2523">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</sst>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0b85395-ac31-4b56-902b-e2dc4f5a561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B6C94AF8010D48BECC3E7C256A4D2B" ma:contentTypeVersion="11" ma:contentTypeDescription="Create a new document." ma:contentTypeScope="" ma:versionID="5a32b36153a03d6bc97c74a3078dae9d">
  <xsd:schema xmlns:xsd="http://www.w3.org/2001/XMLSchema" xmlns:xs="http://www.w3.org/2001/XMLSchema" xmlns:p="http://schemas.microsoft.com/office/2006/metadata/properties" xmlns:ns3="80b85395-ac31-4b56-902b-e2dc4f5a5618" xmlns:ns4="10a93019-545d-46cd-a9ca-17d53d6615df" targetNamespace="http://schemas.microsoft.com/office/2006/metadata/properties" ma:root="true" ma:fieldsID="37e140d49252c21753b95e5baf242026" ns3:_="" ns4:_="">
    <xsd:import namespace="80b85395-ac31-4b56-902b-e2dc4f5a5618"/>
    <xsd:import namespace="10a93019-545d-46cd-a9ca-17d53d6615d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b85395-ac31-4b56-902b-e2dc4f5a56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93019-545d-46cd-a9ca-17d53d661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80b85395-ac31-4b56-902b-e2dc4f5a5618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10a93019-545d-46cd-a9ca-17d53d6615df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C63929E-84E9-4A3F-8CDB-AA4E512480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b85395-ac31-4b56-902b-e2dc4f5a5618"/>
    <ds:schemaRef ds:uri="10a93019-545d-46cd-a9ca-17d53d661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Maria Alejandra Sanchez Urueta</cp:lastModifiedBy>
  <cp:revision/>
  <dcterms:created xsi:type="dcterms:W3CDTF">2021-08-31T15:28:45Z</dcterms:created>
  <dcterms:modified xsi:type="dcterms:W3CDTF">2023-04-25T13:43:15Z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0x0101007EB6C94AF8010D48BECC3E7C256A4D2B</vt:lpwstr>
  </property>
</Properties>
</file>