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Julian Alberto Ramirez\"/>
    </mc:Choice>
  </mc:AlternateContent>
  <xr:revisionPtr revIDLastSave="0" documentId="8_{9C25A8A0-2C28-4C6F-8EFC-2BD36A2EE337}"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<sst xmlns="http://schemas.openxmlformats.org/spreadsheetml/2006/main" count="319086" uniqueCount="26062">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</sst>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E6095" sqref="E6095"/>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s="9">
        <v>45533.17287037037</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s="9">
        <v>45561.173692129632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09-20 03:34:11"/>
      </filters>
    </filterColumn>
    <filterColumn colId="12">
      <filters>
        <filter val="RAMIREZ HENAO JULIAN ALBERTO"/>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2024-12-19T15:20:44Z</dcterms:created>
  <dcterms:modified xsi:type="dcterms:W3CDTF">2024-12-19T17:53:02Z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