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B223CD83-4623-4EBA-8C64-360B37EEAB2A}"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<sst xmlns="http://schemas.openxmlformats.org/spreadsheetml/2006/main" count="319087" uniqueCount="26062">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</sst>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G6101" sqref="G6101"/>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15440851"/>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2024-12-23T14:20:42Z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