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C24C4769-B098-4D06-B367-E5E7722A5727}"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<sst xmlns="http://schemas.openxmlformats.org/spreadsheetml/2006/main" count="319087" uniqueCount="26062">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</sst>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M6114" sqref="M6114"/>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1039446573"/>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