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9FA80F1A-A606-4D9D-BFD9-9043E27C23DB}"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<sst xmlns="http://schemas.openxmlformats.org/spreadsheetml/2006/main" count="319087" uniqueCount="26062">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</sst>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I6099" sqref="I6099"/>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1013588552"/>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