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8"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22" documentId="13_ncr:1_{3353ABB2-7364-419D-82EA-391C2E24C796}" xr6:coauthVersionLast="47" xr6:coauthVersionMax="47" xr10:uidLastSave="{0C7B285E-C561-4020-B035-35664AA4F546}"/>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279"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<sst xmlns="http://schemas.openxmlformats.org/spreadsheetml/2006/main" count="23496" uniqueCount="2190">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</sst>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692.453364236113"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227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227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227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227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227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227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227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C17" zoomScale="80" zoomScaleNormal="80" zoomScaleSheetLayoutView="80" zoomScalePageLayoutView="73" workbookViewId="0">
      <selection activeCell="F27" sqref="F27:I27"/>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F52E1B2B-3D66-478D-ABBD-FE313E60DE85}"/>
</file>

<file path=customXml/itemProps2.xml><?xml version="1.0" encoding="utf-8"?>
<ds:datastoreItem xmlns:ds="http://schemas.openxmlformats.org/officeDocument/2006/customXml" ds:itemID="{4D786A9F-2F8F-4462-ADFE-381E63DA8D04}"/>
</file>

<file path=customXml/itemProps3.xml><?xml version="1.0" encoding="utf-8"?>
<ds:datastoreItem xmlns:ds="http://schemas.openxmlformats.org/officeDocument/2006/customXml" ds:itemID="{44E14147-2414-4470-8E68-A4A075ADC9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Yeimy Lorena Rozo Jaimes</cp:lastModifiedBy>
  <cp:revision/>
  <dcterms:created xsi:type="dcterms:W3CDTF">2015-04-16T12:04:43Z</dcterms:created>
  <dcterms:modified xsi:type="dcterms:W3CDTF">2025-02-04T15:53:23Z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