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ORGE\Downloads\"/>
    </mc:Choice>
  </mc:AlternateContent>
  <bookViews>
    <workbookView xWindow="0" yWindow="0" windowWidth="20490" windowHeight="7200"/>
  </bookViews>
  <sheets>
    <sheet name="Exportar - 2025-06-06T145131.37" sheetId="1" r:id="rId1"/>
  </sheets>
  <definedNames>
    <definedName name="_xlnm._FilterDatabase" localSheetId="0" hidden="1">'Exportar - 2025-06-06T145131.37'!$A$1:$AX$737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<sst xmlns="http://schemas.openxmlformats.org/spreadsheetml/2006/main" count="29087" uniqueCount="5060">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</sst>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8">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X737"/>
  <sheetViews>
    <sheetView showGridLines="0" tabSelected="1" workbookViewId="0">
      <selection activeCell="D254" sqref="D254"/>
    </sheetView>
  </sheetViews>
  <sheetFormatPr baseColWidth="10" defaultRowHeight="31.5" customHeight="1"/>
  <cols>
    <col min="1" max="4" width="17.125" customWidth="1"/>
    <col min="5" max="7" width="17.125" style="7" customWidth="1"/>
    <col min="8" max="11" width="17.125" customWidth="1"/>
    <col min="12" max="12" width="85.75" customWidth="1"/>
    <col min="13" max="17" width="17.125" customWidth="1"/>
    <col min="18" max="18" width="85.75" customWidth="1"/>
    <col min="19" max="19" width="22.875" customWidth="1"/>
    <col min="20" max="20" width="37.125" customWidth="1"/>
    <col min="21" max="21" width="14.25" customWidth="1"/>
    <col min="22" max="22" width="85.75" customWidth="1"/>
    <col min="23" max="23" width="17.125" customWidth="1"/>
    <col min="24" max="24" width="45.75" customWidth="1"/>
    <col min="25" max="27" width="17.125" customWidth="1"/>
    <col min="28" max="29" width="31.375" customWidth="1"/>
    <col min="30" max="30" width="28.625" customWidth="1"/>
    <col min="31" max="31" width="37.125" customWidth="1"/>
    <col min="32" max="32" width="17.125" customWidth="1"/>
    <col min="33" max="33" width="14.25" customWidth="1"/>
    <col min="34" max="37" width="28.625" customWidth="1"/>
    <col min="38" max="38" width="85.75" customWidth="1"/>
    <col min="39" max="47" width="42.875" customWidth="1"/>
    <col min="48" max="48" width="50" customWidth="1"/>
    <col min="49" max="49" width="35.75" customWidth="1"/>
    <col min="50" max="50" width="50" customWidth="1"/>
  </cols>
  <sheetData>
    <row r="1" spans="1:50" ht="31.5" customHeight="1">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hidden="1" customHeight="1">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hidden="1" customHeight="1">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hidden="1" customHeight="1">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hidden="1" customHeight="1">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hidden="1" customHeight="1">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customHeight="1">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hidden="1" customHeight="1">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hidden="1" customHeight="1">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hidden="1" customHeight="1">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hidden="1" customHeight="1">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hidden="1" customHeight="1">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hidden="1" customHeight="1">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filterColumn colId="2">
      <filters>
        <filter val="2025-05-26 04:16:21"/>
      </filters>
    </filterColumn>
    <filterColumn colId="11">
      <filters>
        <filter val="NUÑEZ PARODY ANGEL MARI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JORGE</cp:lastModifiedBy>
  <dcterms:created xsi:type="dcterms:W3CDTF">2025-06-06T19:53:13Z</dcterms:created>
  <dcterms:modified xsi:type="dcterms:W3CDTF">2025-06-13T01:09:45Z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