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09136B50-2BAF-49C0-9B2F-1A4C8A44A8C3}"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<sst xmlns="http://schemas.openxmlformats.org/spreadsheetml/2006/main" count="29087" uniqueCount="5060">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</sst>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331" sqref="C331"/>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JACOME OROZCO EDUAR ENRIQU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2025-06-29T19:23:52Z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