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BFB56697-A27E-463B-8996-6C784AAB828A}"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<sst xmlns="http://schemas.openxmlformats.org/spreadsheetml/2006/main" count="206750" uniqueCount="18301">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</sst>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414" sqref="A3414:XFD3414"/>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hidden="1">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hidden="1">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hidden="1">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hidden="1">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hidden="1">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hidden="1">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hidden="1">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hidden="1">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hidden="1">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hidden="1">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hidden="1">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hidden="1">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hidden="1">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hidden="1">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hidden="1">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1118546141"/>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2025-08-08T12:41:51Z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