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011EDD63-079B-43DB-95BD-971B43A5CAD1}"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<sst xmlns="http://schemas.openxmlformats.org/spreadsheetml/2006/main" count="206750" uniqueCount="18301">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</sst>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344" sqref="A3344:XFD3344"/>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hidden="1">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hidden="1">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10544485"/>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2025-08-08T12:45:53Z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