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1F2AAE56-C82D-4CFB-A7F4-12A69BCAA39F}"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<sst xmlns="http://schemas.openxmlformats.org/spreadsheetml/2006/main" count="206750" uniqueCount="18301">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</sst>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293" sqref="A3293:XFD3293"/>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71645568"/>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2025-08-08T15:11:41Z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