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49595950-1C2B-4392-8B37-A4015AF86A0F}"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<sst xmlns="http://schemas.openxmlformats.org/spreadsheetml/2006/main" count="206750" uniqueCount="18301">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</sst>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307" sqref="A3307:XFD3307"/>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23" width="11" style="1"/>
    <col min="24" max="24" width="25.625" style="1" customWidth="1"/>
    <col min="25" max="25" width="11" style="1"/>
    <col min="26" max="26" width="18.25" style="1" customWidth="1"/>
    <col min="27" max="37" width="11" style="1"/>
    <col min="38" max="38" width="20.875" style="1" customWidth="1"/>
    <col min="39" max="46" width="11" style="1"/>
    <col min="47" max="47" width="24.625" style="1" customWidth="1"/>
    <col min="48"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98565184"/>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2025-08-08T15:35:39Z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