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bmontoyam_dian_gov_co/Documents/Escritorio/Supervisión Mant Hidraúlico/Estudios previos/FORMATOS/FORMATOS/"/>
    </mc:Choice>
  </mc:AlternateContent>
  <xr:revisionPtr revIDLastSave="4" documentId="8_{1B749BF3-3F97-4745-9749-E478616B93EA}" xr6:coauthVersionLast="47" xr6:coauthVersionMax="47" xr10:uidLastSave="{A69BFE02-314A-43D9-8B4D-1138062DE5AE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<sst xmlns="http://schemas.openxmlformats.org/spreadsheetml/2006/main" count="3710" uniqueCount="2523">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</sst>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670e6f-c4e0-4c09-9c08-ba81bb3840f9">
      <Terms xmlns="http://schemas.microsoft.com/office/infopath/2007/PartnerControls"/>
    </lcf76f155ced4ddcb4097134ff3c332f>
    <TaxCatchAll xmlns="c32f87b9-3e91-4ce4-bf12-7a996838c7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E8BEAC33355F4AB65E30435B9D8C03" ma:contentTypeVersion="16" ma:contentTypeDescription="Create a new document." ma:contentTypeScope="" ma:versionID="3d7d5b43cc4f1ed15939de73813ecdbc">
  <xsd:schema xmlns:xsd="http://www.w3.org/2001/XMLSchema" xmlns:xs="http://www.w3.org/2001/XMLSchema" xmlns:p="http://schemas.microsoft.com/office/2006/metadata/properties" xmlns:ns2="69670e6f-c4e0-4c09-9c08-ba81bb3840f9" xmlns:ns3="c32f87b9-3e91-4ce4-bf12-7a996838c763" targetNamespace="http://schemas.microsoft.com/office/2006/metadata/properties" ma:root="true" ma:fieldsID="cee3ab6c9e141ca7bf5bb3c4ded67aa7" ns2:_="" ns3:_="">
    <xsd:import namespace="69670e6f-c4e0-4c09-9c08-ba81bb3840f9"/>
    <xsd:import namespace="c32f87b9-3e91-4ce4-bf12-7a996838c7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70e6f-c4e0-4c09-9c08-ba81bb384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fb2a11dd-44d7-4e65-9a21-858468f226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2d268070-6ee4-48e0-b598-d7038a4c6894}" ma:internalName="TaxCatchAll" ma:showField="CatchAllData" ma:web="c32f87b9-3e91-4ce4-bf12-7a996838c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  <ds:schemaRef ds:uri="69670e6f-c4e0-4c09-9c08-ba81bb3840f9"/>
    <ds:schemaRef ds:uri="c32f87b9-3e91-4ce4-bf12-7a996838c763"/>
  </ds:schemaRefs>
</ds:datastoreItem>
</file>

<file path=customXml/itemProps2.xml><?xml version="1.0" encoding="utf-8"?>
<ds:datastoreItem xmlns:ds="http://schemas.openxmlformats.org/officeDocument/2006/customXml" ds:itemID="{0A906D50-9449-4766-B603-A1ACC17A3E16}"/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Brandon Julian Montoya Morales</cp:lastModifiedBy>
  <cp:revision/>
  <dcterms:created xsi:type="dcterms:W3CDTF">2021-08-31T15:28:45Z</dcterms:created>
  <dcterms:modified xsi:type="dcterms:W3CDTF">2025-10-01T20:40:25Z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0x010100A0E8BEAC33355F4AB65E30435B9D8C03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2025-10-01T20:40:21Z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e16309ba-bbdd-4d28-ae88-8a1fc17dff37</vt:lpwstr>
  </property>
  <property fmtid="{D5CDD505-2E9C-101B-9397-08002B2CF9AE}" pid="9" name="MSIP_Label_9238af61-cfb1-43e3-a724-fe68a71eee05_ContentBits">
    <vt:lpwstr>2</vt:lpwstr>
  </property>
  <property fmtid="{D5CDD505-2E9C-101B-9397-08002B2CF9AE}" pid="10" name="MediaServiceImageTags">
    <vt:lpwstr/>
  </property>
</Properties>
</file>