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<sst xmlns="http://schemas.openxmlformats.org/spreadsheetml/2006/main" count="546" uniqueCount="267">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</sst>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6B6ED53A-CC1F-4EC3-AD22-BA21ED85EDFC}"/>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