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lsalasc1_dian_gov_co/Documents/2025/11 IMC-37-009-2025 Precintos/Documentos listos para publicar/"/>
    </mc:Choice>
  </mc:AlternateContent>
  <xr:revisionPtr revIDLastSave="4" documentId="8_{7222868E-1DA0-4411-8DA5-DCF7E62ECF26}" xr6:coauthVersionLast="47" xr6:coauthVersionMax="47" xr10:uidLastSave="{A2B24D5B-48E5-435A-AE40-0FF48181BAB8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<sst xmlns="http://schemas.openxmlformats.org/spreadsheetml/2006/main" count="3710" uniqueCount="2523">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</sst>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7" zoomScale="110" zoomScaleNormal="100" zoomScaleSheetLayoutView="110" workbookViewId="0">
      <selection activeCell="BD14" sqref="BD14:CG14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topLeftCell="A13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D395D8AA338A46B15B627D4B4C451B" ma:contentTypeVersion="13" ma:contentTypeDescription="Create a new document." ma:contentTypeScope="" ma:versionID="0c8147fb943c905fb475c45530e9ea47">
  <xsd:schema xmlns:xsd="http://www.w3.org/2001/XMLSchema" xmlns:xs="http://www.w3.org/2001/XMLSchema" xmlns:p="http://schemas.microsoft.com/office/2006/metadata/properties" xmlns:ns3="64632b96-a400-4e2f-be72-1c2e292cc70b" xmlns:ns4="779780c5-f9cf-48fb-9691-fba896c5a00d" targetNamespace="http://schemas.microsoft.com/office/2006/metadata/properties" ma:root="true" ma:fieldsID="1fb9816aa41cba4e6b9845324b809990" ns3:_="" ns4:_="">
    <xsd:import namespace="64632b96-a400-4e2f-be72-1c2e292cc70b"/>
    <xsd:import namespace="779780c5-f9cf-48fb-9691-fba896c5a0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32b96-a400-4e2f-be72-1c2e292cc7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780c5-f9cf-48fb-9691-fba896c5a00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4632b96-a400-4e2f-be72-1c2e292cc70b" xsi:nil="true"/>
  </documentManagement>
</p:properties>
</file>

<file path=customXml/itemProps1.xml><?xml version="1.0" encoding="utf-8"?>
<ds:datastoreItem xmlns:ds="http://schemas.openxmlformats.org/officeDocument/2006/customXml" ds:itemID="{2A6A54A5-5C10-482F-9665-68C1D482F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632b96-a400-4e2f-be72-1c2e292cc70b"/>
    <ds:schemaRef ds:uri="779780c5-f9cf-48fb-9691-fba896c5a0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B3F1AC-46DA-45B7-8A1A-D7839363876F}">
  <ds:schemaRefs>
    <ds:schemaRef ds:uri="http://schemas.openxmlformats.org/package/2006/metadata/core-properties"/>
    <ds:schemaRef ds:uri="64632b96-a400-4e2f-be72-1c2e292cc70b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779780c5-f9cf-48fb-9691-fba896c5a00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Luis Fernando Salas Cumbal</cp:lastModifiedBy>
  <cp:revision/>
  <dcterms:created xsi:type="dcterms:W3CDTF">2021-08-31T15:28:45Z</dcterms:created>
  <dcterms:modified xsi:type="dcterms:W3CDTF">2025-10-17T14:56:42Z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0x01010021D395D8AA338A46B15B627D4B4C451B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2025-02-25T16:10:28Z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9cbbf15a-a9e6-445f-99f0-78296cabe2e0</vt:lpwstr>
  </property>
  <property fmtid="{D5CDD505-2E9C-101B-9397-08002B2CF9AE}" pid="9" name="MSIP_Label_9238af61-cfb1-43e3-a724-fe68a71eee05_ContentBits">
    <vt:lpwstr>2</vt:lpwstr>
  </property>
</Properties>
</file>