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<sst xmlns="http://schemas.openxmlformats.org/spreadsheetml/2006/main" count="546" uniqueCount="267">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</sst>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e74c31188bd7c0b1f9883c240a70a148">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3b6bcbd24bef720410e8ce616a3b477c"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CC532430-2409-493C-8819-FB6B3A95F9F4}"/>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