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<sst xmlns="http://schemas.openxmlformats.org/spreadsheetml/2006/main" count="546" uniqueCount="267">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</sst>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e74c31188bd7c0b1f9883c240a70a148">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3b6bcbd24bef720410e8ce616a3b477c"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SharedWithUsers xmlns="74ae1db4-9b38-4dee-b734-1e01cd3f2951">
      <UserInfo>
        <DisplayName/>
        <AccountId xsi:nil="true"/>
        <AccountType/>
      </UserInfo>
    </SharedWithUsers>
  </documentManagement>
</p:properties>
</file>

<file path=customXml/itemProps1.xml><?xml version="1.0" encoding="utf-8"?>
<ds:datastoreItem xmlns:ds="http://schemas.openxmlformats.org/officeDocument/2006/customXml" ds:itemID="{D6B8451C-381F-4474-965E-9E7CB4197DE4}"/>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TriggerFlowInfo">
    <vt:lpwstr/>
  </property>
</Properties>
</file>