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laram\Desktop\CONTRATOS 2026\PROCESO DE BOMBEO Y MANTENIMIENTO DE TANQUE 2026\"/>
    </mc:Choice>
  </mc:AlternateContent>
  <xr:revisionPtr revIDLastSave="0" documentId="8_{E934B3AE-E67F-45A7-BCEE-D227A400DF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<sst xmlns="http://schemas.openxmlformats.org/spreadsheetml/2006/main" count="3710" uniqueCount="2523">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</sst>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17" sqref="A17:DN17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 xml:space="preserve">&amp;R_x000D_&amp;1#&amp;"Calibri"&amp;10&amp;K000000 Información Pública Clasificada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 xml:space="preserve">&amp;R_x000D_&amp;1#&amp;"Calibri"&amp;10&amp;K000000 Información Pública Clasificada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 xml:space="preserve">&amp;R_x000D_&amp;1#&amp;"Calibri"&amp;10&amp;K000000 Información Pública Clasificada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E33A94-8911-4C57-A9DD-2819F9118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Yefer Lara Mosquera</cp:lastModifiedBy>
  <cp:revision/>
  <dcterms:created xsi:type="dcterms:W3CDTF">2021-08-31T15:28:45Z</dcterms:created>
  <dcterms:modified xsi:type="dcterms:W3CDTF">2026-02-12T14:20:29Z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2025-03-11T22:24:45Z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310d1413-d603-401f-8598-a4dc883ea32b</vt:lpwstr>
  </property>
  <property fmtid="{D5CDD505-2E9C-101B-9397-08002B2CF9AE}" pid="9" name="MSIP_Label_ccdd2d6d-4b00-43ff-82f7-780af7893f3e_ContentBits">
    <vt:lpwstr>2</vt:lpwstr>
  </property>
</Properties>
</file>