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LIEGO DEFINITIVO\CMA- 005 DEF LIBERTAD\"/>
    </mc:Choice>
  </mc:AlternateContent>
  <xr:revisionPtr revIDLastSave="0" documentId="13_ncr:1_{7CFD1EF4-7013-4E45-8E64-4EE4CF37B6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<sst xmlns="http://schemas.openxmlformats.org/spreadsheetml/2006/main" count="98" uniqueCount="58">
  <si>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</si>
  <si>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</si>
  <si>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</si>
  <si>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</si>
  <si>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</si>
  <si>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</si>
  <si>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</si>
  <si>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</si>
  <si>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</si>
  <si>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</si>
  <si>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</si>
  <si>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</si>
  <si>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</si>
  <si>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</si>
  <si>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</si>
  <si>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</si>
  <si>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</si>
  <si>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</si>
  <si>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</si>
  <si>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</si>
  <si>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</si>
  <si>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</si>
  <si>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</si>
  <si>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</si>
  <si>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</si>
  <si>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</si>
  <si>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</si>
  <si>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</si>
  <si>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</si>
  <si>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</si>
  <si>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</si>
  <si>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</si>
  <si>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</si>
  <si>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</si>
  <si>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</si>
  <si>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</si>
  <si>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</si>
  <si>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</si>
  <si>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</si>
  <si>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</si>
  <si>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</si>
  <si>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</si>
  <si>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</si>
  <si>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</si>
  <si>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</si>
  <si>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</si>
  <si>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</si>
  <si>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</si>
  <si>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</si>
  <si>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CMA-DTE-SGI-005-2026</t>
  </si>
  <si>
    <t>De 6 al 10 de abril de 2026</t>
  </si>
  <si>
    <t>22 de mayo de 2026 a las 4:00 p.m.</t>
  </si>
  <si>
    <t>25 de mayo de 2026 a las 4:00 p.m.</t>
  </si>
  <si>
    <t>25 de mayo de 2026 a las 4:01 p.m.</t>
  </si>
  <si>
    <t>Del 26 de mayo al 11 de junio de 2026</t>
  </si>
  <si>
    <t>16 al 18 de junio de 2026</t>
  </si>
  <si>
    <t>24 de junio de 2026 a las 2:00 p.m.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</si>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</sst>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E16" sqref="E16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49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46113</v>
      </c>
      <c r="E10" s="35" t="s">
        <v>33</v>
      </c>
      <c r="F10" s="24" t="s">
        <v>5</v>
      </c>
      <c r="G10" s="64">
        <v>46113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46113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46113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50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46153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46153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46153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46157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46163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51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52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53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46</v>
      </c>
      <c r="D22" s="37">
        <v>46170</v>
      </c>
      <c r="E22" s="35" t="s">
        <v>33</v>
      </c>
      <c r="F22" s="44" t="s">
        <v>48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47</v>
      </c>
      <c r="D23" s="37">
        <v>46171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54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46185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55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46195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46196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56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2026-05-11T14:51:58Z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