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alm.chapinero\Desktop\PROCESOS 2026-ALMACÉN-3\AJUSTE DE PRECIOS\"/>
    </mc:Choice>
  </mc:AlternateContent>
  <xr:revisionPtr revIDLastSave="0" documentId="13_ncr:1_{7C0C7BE1-A311-4E6C-8206-AF179675DF04}" xr6:coauthVersionLast="36" xr6:coauthVersionMax="47" xr10:uidLastSave="{00000000-0000-0000-0000-000000000000}"/>
  <bookViews>
    <workbookView xWindow="0" yWindow="0" windowWidth="28800" windowHeight="11925" xr2:uid="{00000000-000D-0000-FFFF-FFFF00000000}"/>
  </bookViews>
  <sheets>
    <sheet name="F. ANEXO TECNICO &quot;HOJA 1&quot;" sheetId="7" r:id="rId1"/>
    <sheet name="F. ANEXO TECNICO &quot;HOJA 2&quot;" sheetId="8" r:id="rId2"/>
  </sheets>
  <definedNames>
    <definedName name="_xlnm._FilterDatabase" localSheetId="0" hidden="1">'F. ANEXO TECNICO "HOJA 1"'!$A$15:$AN$43</definedName>
    <definedName name="_xlnm.Print_Area" localSheetId="0">'F. ANEXO TECNICO "HOJA 1"'!$A$1:$X$57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7" i="8" l="1"/>
  <c r="M16" i="8"/>
  <c r="M15" i="8"/>
  <c r="M14" i="8"/>
</calcChain>
</file>

<file path=xl/sharedStrings.xml><?xml version="1.0" encoding="utf-8"?>
<sst xmlns="http://schemas.openxmlformats.org/spreadsheetml/2006/main" count="543" uniqueCount="126">
  <si>
    <t>FORMATO ANEXO TÉCNICO</t>
  </si>
  <si>
    <t>CÓDIGO: AP-AT-F-185</t>
  </si>
  <si>
    <t>VERSIÓN :1</t>
  </si>
  <si>
    <t>SUBRED INTEGRADA DE SERVICIOS DE SALUD NORTE E.S.E.
GESTIÓN DE RECURSOS FÍSICOS Y AMBIENTE TECNOLÓGICO</t>
  </si>
  <si>
    <t>PÁGINA: 1 DE 1</t>
  </si>
  <si>
    <t>FECHA: 11/07/2024</t>
  </si>
  <si>
    <t>INFORMACIÓN DE LA COMPRA O SERVICIO</t>
  </si>
  <si>
    <t>TIPO DE PROCESO:</t>
  </si>
  <si>
    <t>SERVICIO</t>
  </si>
  <si>
    <t>FECHA</t>
  </si>
  <si>
    <t>OBJETO A CONTRATAR:</t>
  </si>
  <si>
    <t xml:space="preserve"> ANEXO TECNICO No.</t>
  </si>
  <si>
    <t xml:space="preserve">SOLICITUD DEL SERVICIO Y/O AREA </t>
  </si>
  <si>
    <t>APOYO TECNOLOGICO</t>
  </si>
  <si>
    <t>INFORMACION PARA SER DILIGENCIADA POR EL PROVEEDOR **(OBLIGATORIO DILIGENCIAR TODOS LOS CAMPOS ) NO ADICIONAR O CAMBIAR EL FORMATO ESTABLECIDO</t>
  </si>
  <si>
    <t>ITEM</t>
  </si>
  <si>
    <t>CODIGO INTERNO</t>
  </si>
  <si>
    <t>DESCRIPCION</t>
  </si>
  <si>
    <t>UNIDAD DE MEDIDA</t>
  </si>
  <si>
    <t>CONSUMO PROMEDIO</t>
  </si>
  <si>
    <t xml:space="preserve">OBSERVACIONES </t>
  </si>
  <si>
    <t>SI</t>
  </si>
  <si>
    <t>NO</t>
  </si>
  <si>
    <t>CUAL</t>
  </si>
  <si>
    <t>CUANTO ($)</t>
  </si>
  <si>
    <t>OBSERVACIONES</t>
  </si>
  <si>
    <t>REGISTRO DE INVIMA</t>
  </si>
  <si>
    <t>FECHA DE REGSITRO DE INVIMA</t>
  </si>
  <si>
    <t>MARCA</t>
  </si>
  <si>
    <t>FACTOR  DE EMPAQUE</t>
  </si>
  <si>
    <t>CLASIFICACION DEL RIESGO</t>
  </si>
  <si>
    <t>VIDA UTIL</t>
  </si>
  <si>
    <t>CODIGO CUM</t>
  </si>
  <si>
    <t>PRESENTACION</t>
  </si>
  <si>
    <t>VALOR UNITARIO</t>
  </si>
  <si>
    <t>IVA</t>
  </si>
  <si>
    <t>VALOR UNITARIO + IVA</t>
  </si>
  <si>
    <t>VALOR TOTAL X CONSUMO</t>
  </si>
  <si>
    <t>SE SOLICITARA  MUESTRA EN CASO DE SER REQUERIDO POR LA PARTE TECNICA -  DEBIDAMENTE MARCADA CON EL NOMBRE DE LA EMPRESA Y LA DESCRIPCION DEL INSUMO -DONDE SE EVALUARA DIFERENTES CRITERIOS FRENTE A LA EFECTIVIDAD DEL FUNCIONAMIENTO DEL DISPOSITIVO - SI LAS MUESTRAS NO SE HACE SU RESPECTIVA RECOLECCION DESPUES DE TRES DIAS LA SUBRED NO SERA RESPONSABLE DE LAS MISMAS</t>
  </si>
  <si>
    <t>SOLICITADO POR EL AREA Y/O SERVICIO</t>
  </si>
  <si>
    <t>INVITACIÓN A COTIZAR</t>
  </si>
  <si>
    <t>NOMBRE :</t>
  </si>
  <si>
    <t>JENNIFFER LUNA ROA</t>
  </si>
  <si>
    <t>CARGO:</t>
  </si>
  <si>
    <t>PROFESIONAL- ESPECIALIZADO- ALMACÉN GENERAL</t>
  </si>
  <si>
    <t>FECHA DE SOLICITUD</t>
  </si>
  <si>
    <t>Vo.Bo DIRECTOR AREA</t>
  </si>
  <si>
    <t>DAMARIS RESYES CASTRO</t>
  </si>
  <si>
    <t>Elaboro SANDRA RINCÓN - TEGNOLOGO ADMINISTRATIVO I</t>
  </si>
  <si>
    <t>ANEXO TECNICO</t>
  </si>
  <si>
    <t>TERAPIA DE PRESIÓN NEGATIVA</t>
  </si>
  <si>
    <t>SISTEMA COMPLETO DE PRESION NEGATIVA CON ESPUMA TALLA S</t>
  </si>
  <si>
    <t>SISTEMA COMPLETO DE PRESION NEGATIVACON ESPUMA TALLA M</t>
  </si>
  <si>
    <t>SISTEMA COMPLETO DE  PRESION NEGATIVA CON ESPUMA TALLA L</t>
  </si>
  <si>
    <t>SISTEMA COMPLETO DE PRESION NEGATIVA CON ESPUMA TALLA XL</t>
  </si>
  <si>
    <t>SISTEMA COMPLETO DE PRESION NEGATIVA CON GASA TALLA S</t>
  </si>
  <si>
    <t>SISTEMA COMPLETO DE PRESION NEGATIVA CON GASA TALLA M</t>
  </si>
  <si>
    <t>SISTEMA COMPLETO DE PRESION NEGATIVA CON GASA TALLA L</t>
  </si>
  <si>
    <t>SISTEMA DE PRESIÓN NEGATIVA ESPUMA ABDOMINAL</t>
  </si>
  <si>
    <t>SET</t>
  </si>
  <si>
    <t>1. El sistema de presión negativa debe tener la opción para su aplicación  con gasa  es importante contar con todos los tamaños. Esto es por la alta frecuencia de pacientes con grandes heridas complejas, especialmente en quemados que se require sistemas que puedan incluir las extremidades completas perifericamente. ( 1000 CC) 
2- Debemos contar con Canister de gran capacidad de volumen   ( 1000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5- Describir cada uno de los componentes que requieren recambio durante el tratamiento terapéutico , especificando valor unitario de cada uno</t>
  </si>
  <si>
    <t>Terapia de cierre asistido por vacío mediante succión para eliminar el líquido de la herida, reducir la inflamación y estimular la formación de tejido de granulación que consta de unidad de vacio reutilizable y sistema recolector desechable.</t>
  </si>
  <si>
    <t>De acuerdo con la necesidad de la  subred</t>
  </si>
  <si>
    <t>X</t>
  </si>
  <si>
    <t>ANEXO TÉCNICO</t>
  </si>
  <si>
    <t xml:space="preserve">NOMBRE RAZÓN SOCIAL: SUBRED INTEGRADA DE SERVICIOS DE SALUD NORTE ESE </t>
  </si>
  <si>
    <t>OBJETO A 
CONTRATAR</t>
  </si>
  <si>
    <t>“SUMINISTRO DE DISPOSITIVOS MÉDICO QUIRÚRGICOS INSUMOS PARA TERAPIA DE PRESIÓN NEGATIVA (VAC), PARA LA OPORTUNA ATENCIÓN DE LOS PACIENTES DE LAS DIFERENTES UNIDADES ASISTENCIALES DE LA SUBRED INTEGRADA DE SERVICIOS DE SALUD NORTE E. S. E”</t>
  </si>
  <si>
    <t>ESPECIFICACIONES DEL BIEN O SERVICIO</t>
  </si>
  <si>
    <t>NOMBRE / DESCRIPCIÓN</t>
  </si>
  <si>
    <t>CANTIDAD</t>
  </si>
  <si>
    <t xml:space="preserve">CONSUMO PROMEDIO MENSUAL </t>
  </si>
  <si>
    <t>ESPECIFICACIÓN TÉCNICA</t>
  </si>
  <si>
    <t>OBSERVACIÓN</t>
  </si>
  <si>
    <t>REGISTRO INVIMA</t>
  </si>
  <si>
    <t xml:space="preserve">FECHA DE VENCIMIENTO DE REGISTRO INVIMA </t>
  </si>
  <si>
    <t>SISTEMA DE PRESION NEGATIVA CON GASA TALLA S</t>
  </si>
  <si>
    <r>
      <t xml:space="preserve">1. El sistema de presión negativa debe tener la opción para su aplicación  con gasa  es importante contar con todos los tamaños. Esto es por la alta frecuencia de pacientes con grandes heridas complejas, especialmente en quemados que se require sistemas que puedan incluir las extremidades completas perifericamente. ( 1000 CC) 
2- Debemos contar con Canister de gran capacidad de volumen   ( 1000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5- </t>
    </r>
    <r>
      <rPr>
        <sz val="11"/>
        <color rgb="FFFF0000"/>
        <rFont val="Calibri"/>
        <family val="2"/>
      </rPr>
      <t>Describir cada uno de los componentes que requieren recambio durante el tratamiento terapéutico , especificando valor unitario de cada uno</t>
    </r>
  </si>
  <si>
    <t>SISTEMA DE PRESION NEGATIVA CON GASA TALLA L</t>
  </si>
  <si>
    <t xml:space="preserve">Nombre y firma del Representante Legal </t>
  </si>
  <si>
    <t xml:space="preserve">El oferente interesado en participar en la oferta  deberá registrar en el ANEXO TÉCNICO  la siguiente información 
</t>
  </si>
  <si>
    <r>
      <t>1. Insertar filas inmediatamente debajo de las filas identificadas  en color azul "</t>
    </r>
    <r>
      <rPr>
        <b/>
        <sz val="16"/>
        <rFont val="Calibri"/>
        <family val="2"/>
      </rPr>
      <t>SET</t>
    </r>
    <r>
      <rPr>
        <sz val="16"/>
        <rFont val="Calibri"/>
        <family val="2"/>
      </rPr>
      <t xml:space="preserve">", registrando la descripción de manera </t>
    </r>
    <r>
      <rPr>
        <b/>
        <sz val="16"/>
        <rFont val="Calibri"/>
        <family val="2"/>
      </rPr>
      <t xml:space="preserve">"UNITARIA" </t>
    </r>
    <r>
      <rPr>
        <sz val="16"/>
        <rFont val="Calibri"/>
        <family val="2"/>
      </rPr>
      <t>de</t>
    </r>
    <r>
      <rPr>
        <b/>
        <sz val="16"/>
        <rFont val="Calibri"/>
        <family val="2"/>
      </rPr>
      <t xml:space="preserve"> TODOS</t>
    </r>
    <r>
      <rPr>
        <sz val="16"/>
        <rFont val="Calibri"/>
        <family val="2"/>
      </rPr>
      <t xml:space="preserve">  los componentes   que sean requeridos para la fijación </t>
    </r>
    <r>
      <rPr>
        <b/>
        <sz val="16"/>
        <rFont val="Calibri"/>
        <family val="2"/>
      </rPr>
      <t>integral</t>
    </r>
    <r>
      <rPr>
        <sz val="16"/>
        <rFont val="Calibri"/>
        <family val="2"/>
      </rPr>
      <t xml:space="preserve"> del sistema ofertado, en el que deberá tener  en cuenta lo siguiente:</t>
    </r>
  </si>
  <si>
    <t xml:space="preserve">1.1 Registre todos los componentes que se comercializan de manera indivifual y que a su vez se requieren para recambio en el tratamiento terapéutico 
</t>
  </si>
  <si>
    <t xml:space="preserve">1.2. El nombre del ítem  registrado en la fila adicionada debe ser en idioma nativo ( español ), nombre genérico .
</t>
  </si>
  <si>
    <t>1.3. Los valores económicos registrados en el Anexo Técnico  deben corresponder a la sumatoria de los componentes  registrados  en el presente documento.</t>
  </si>
  <si>
    <t xml:space="preserve">1.4. Registre todos los componentes requeridos para la fijación integral del sistema , los componentes que no se encuentren en el presente documento se consideran no tienen valor económico y en caso de requerirse serán suministrados por el oferente sin valor comercial </t>
  </si>
  <si>
    <t xml:space="preserve">SISTEMA DE PRESION NEGATIVA DESCARTABLE  20 X 25 CM +/- 1cm PARA ARTICULACIONES  - 14 DIAS </t>
  </si>
  <si>
    <t>SISTEMA DE PRESION NEGATIVA DESCARTABLE  10 X 20  CM +/- 1cm 14 DIAS</t>
  </si>
  <si>
    <t>SISTEMA DE PRESION NEGATIVA DESCARTABLE  10 X 30 CM +/- 1cm - 14 DIAS</t>
  </si>
  <si>
    <t>SISTEMA DE PRESION NEGATIVA DESCARTABLE  15 X 20 CM +/- 1cm - 14 DIAS</t>
  </si>
  <si>
    <t>SISTEMA DE PRESION NEGATIVA DESCARTABLE  15 X 30 CM +/- 1cm - 14 DIAS</t>
  </si>
  <si>
    <t>SISTEMA DE PRESION NEGATIVA DESCARTABLE 25 X 25 CM +/- 1cm - 14 DIAS</t>
  </si>
  <si>
    <t>SISTEMA DE PRESION NEGATIVA DESCARTABLE 10 X 20  CM +/- 1cm 7 DIAS</t>
  </si>
  <si>
    <t>SISTEMA DE PRESION NEGATIVA DESCARTABLE 10 X 30 CM +/- 1cm - 7 DIAS</t>
  </si>
  <si>
    <t>SISTEMA DE PRESION NEGATIVA DESCARTABLE 10 X 40 CM +/- 1cm - 7 DIAS</t>
  </si>
  <si>
    <t>SISTEMA DE PRESION NEGATIVA DESCARTABLE 15 X 15 CM +/- 1cm - 7 DIAS</t>
  </si>
  <si>
    <t>SISTEMA DE PRESION NEGATIVA DESCARTABLE 15 X 20 CM +/- 1cm - 7 DIAS</t>
  </si>
  <si>
    <t>SISTEMA DE PRESION NEGATIVA DESCARTABLE 15 X 30 CM +/- 1cm - 7 DIAS</t>
  </si>
  <si>
    <t>SISTEMA DE PRESION NEGATIVA DESCARTABLE 20 X 20 CM +/- 1cm - 7 DIAS</t>
  </si>
  <si>
    <t>SISTEMA DE PRESION NEGATIVA DESCARTABLE  25 X 25 CM +/- 1cm - 7 DIAS</t>
  </si>
  <si>
    <t>SISTEMA DE PRESION NEGATIVA DESCARTABLE  15 X 20 CM +/- 1cm  PARA ARTICULACIONES  - 7 DIAS</t>
  </si>
  <si>
    <t xml:space="preserve">SISTEMA DE PRESION NEGATIVA DESCARTABLE 20 X 25 CM +/- 1cm PARA ARTICULACIONES  - 7 DIAS </t>
  </si>
  <si>
    <t>SUMINISTRO DE DISPOSITIVOS MEDICO QUIRÚRGICOS INSUMOS CON EL APOYO TECNOLOGICO REQUERIDO PARA TERAPIA DE PRESION NEGATIVA (VAC) PARA LA OPORTUNA ATENCIÓN DE LOS PACIENTES DE LAS DIFERENTES UNIDADES ASISTENCIALES DE LA SUBRED INTEGRADA DE SERVICIOS DE SALUD NORTE ESE</t>
  </si>
  <si>
    <t>SE SOLICITARA  MUESTRAEN CASO DE SER REQUERIDO POR LA PARTE TECNICA -  DEBIDAMENTE MARCADA CON EL NOMBRE DE LA EMPRESA Y LA DESCRIPCION DEL INSUMO -DONDE SE EVALUARA DIFERENTES CRITERIOS FRENTE A LA EFECTIVIDAD DEL FUNCIONAMIENTO DEL DISPOSITIVO - SI LAS MUESTRAS NO SE HACE SU RESPECTIVA RECOLECCION DESPUES DE TRES DIAS LA SUBRED NO SERA RESPONSABLE DE LAS MISMAS</t>
  </si>
  <si>
    <t>1. El sistema de presión negativa debe tener la opción para su aplicación  con espuma  es importante contar con todos los tamaños. Esto es por la alta frecuencia de pacientes con grandes heridas complejas, especialmente en quemados que se require sistemas que puedan incluir las extremidades completas perifericamente. 
2- Debemos contar con Canister de gran capacidad de volumen   ( 800 CC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5- Describir cada uno de los componentes que requieren recambio durante el tratamiento terapéutico , especificando valor unitario de cada uno</t>
  </si>
  <si>
    <t>1. El sistema de presión negativa debe tener la opción para su aplicación  con espuma para tratamiento de pacientes con abdomen abierto, con grandes volúmenes de exudado.
2- Debe contar con Canister de gran capacidad de volumen ( 800 CC +/- 200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la cavidad abdominal del paciente. 
5- Describir cada uno de los componentes que requieren recambio durante el tratamiento terapéutico, especificando valor unitario de cada uno</t>
  </si>
  <si>
    <t>SISTEMA DE PRESION NEGATIVA DESCARTABLE 10 X 40 CM +/- 1cm - 14 DIAS</t>
  </si>
  <si>
    <t>SISTEMA DE PRESION NEGATIVA DESCARTABLE  15 X 15 CM +/- 1cm - 14 DIAS</t>
  </si>
  <si>
    <t>SISTEMA DE PRESION NEGATIVA DESCARTABLE  20 X 20 CM +/- 1cm - 14 DIAS</t>
  </si>
  <si>
    <t>SISTEMA DE PRESION NEGATIVA DESCARTABLE  15 X 20 CM +/- 1cm  PARA ARTICULACIONES - 14 DIAS</t>
  </si>
  <si>
    <t>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3- Describir cada uno de los componentes que requieren recambio durante el tratamiento terapéutico , especificando valor unitario de cada uno</t>
  </si>
  <si>
    <t>MQX500</t>
  </si>
  <si>
    <t>MQX505</t>
  </si>
  <si>
    <t>MQX507</t>
  </si>
  <si>
    <t xml:space="preserve">NUEVO </t>
  </si>
  <si>
    <t>Terapia de cierre asistido por vacío mediante succión para eliminar el líquido de la herida, reducir la inflamación y estimular la formación de tejido de granulación que consta de unidad de vacio  y sistema recolector desechable.</t>
  </si>
  <si>
    <t>Terapia de cierre asistido por vacío mediante succión para eliminar el líquido de la herida, reducir la inflamación y estimular la formación de tejido de granulación que consta de unidad de vacio  y sistema recolector desechable. De acuerdo con la necesidad de la  subred</t>
  </si>
  <si>
    <t>FECHA : 20 MARZO 2026</t>
  </si>
  <si>
    <t>"Detallar elemento"</t>
  </si>
  <si>
    <r>
      <t xml:space="preserve">1. El sistema de presión negativa debe tener la opción para su aplicación  con espuma  es importante contar con todos los tamaños. Esto es por la alta frecuencia de pacientes con grandes heridas complejas, especialmente en quemados que se require sistemas que puedan incluir las extremidades completas perifericamente. 
2- Debemos contar con Canister de gran capacidad de volumen   ( 800 CC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t>
    </r>
    <r>
      <rPr>
        <sz val="11"/>
        <color rgb="FFFF0000"/>
        <rFont val="Calibri"/>
        <family val="2"/>
      </rPr>
      <t>5- Describir cada uno de los componentes que requieren recambio durante el tratamiento terapéutico , especificando valor unitario de cada uno</t>
    </r>
  </si>
  <si>
    <r>
      <t xml:space="preserve">1. El sistema de presión negativa debe tener la opción para su aplicación  con gasa  es importante contar con todos los tamaños. Esto es por la alta frecuencia de pacientes con grandes heridas complejas, especialmente en quemados que se require sistemas que puedan incluir las extremidades completas perifericamente. ( 1000 CC) 
2- Debemos contar con Canister de gran capacidad de volumen   ( 1000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t>
    </r>
    <r>
      <rPr>
        <sz val="11"/>
        <color rgb="FFFF0000"/>
        <rFont val="Calibri"/>
        <family val="2"/>
      </rPr>
      <t>5- Describir cada uno de los componentes que requieren recambio durante el tratamiento terapéutico , especificando valor unitario de cada uno</t>
    </r>
  </si>
  <si>
    <r>
      <t xml:space="preserve">1. El sistema de presión negativa debe tener la opción para su aplicación  con espuma para tratamiento de pacientes con abdomen abierto, con grandes volúmenes de exudado.
2- Debe contar con Canister de gran capacidad de volumen ( 800 CC +/- 200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la cavidad abdominal del paciente. 
</t>
    </r>
    <r>
      <rPr>
        <sz val="11"/>
        <color rgb="FFFF0000"/>
        <rFont val="Calibri"/>
        <family val="2"/>
      </rPr>
      <t>5- Describir cada uno de los componentes que requieren recambio durante el tratamiento terapéutico, especificando valor unitario de cada uno</t>
    </r>
  </si>
  <si>
    <r>
      <t xml:space="preserve">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t>
    </r>
    <r>
      <rPr>
        <sz val="11"/>
        <color rgb="FFFF0000"/>
        <rFont val="Calibri"/>
        <family val="2"/>
      </rPr>
      <t>3- Describir cada uno de los componentes que requieren recambio durante el tratamiento terapéutico, especificando valor unitario de cada uno</t>
    </r>
    <r>
      <rPr>
        <sz val="11"/>
        <rFont val="Calibri"/>
        <family val="2"/>
      </rPr>
      <t xml:space="preserve">.
</t>
    </r>
  </si>
  <si>
    <r>
      <t xml:space="preserve">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t>
    </r>
    <r>
      <rPr>
        <sz val="11"/>
        <color rgb="FFFF0000"/>
        <rFont val="Calibri"/>
        <family val="2"/>
      </rPr>
      <t>3- Describir cada uno de los componentes que requieren recambio durante el tratamiento terapéutico, especificando valor unitario de cada uno.</t>
    </r>
    <r>
      <rPr>
        <sz val="11"/>
        <rFont val="Calibri"/>
        <family val="2"/>
      </rPr>
      <t xml:space="preserve">
</t>
    </r>
  </si>
  <si>
    <r>
      <t xml:space="preserve">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t>
    </r>
    <r>
      <rPr>
        <sz val="11"/>
        <color rgb="FFFF0000"/>
        <rFont val="Calibri"/>
        <family val="2"/>
      </rPr>
      <t>3- Describir cada uno de los componentes que requieren recambio durante el tratamiento terapéutico , especificando valor unitario de cada uno</t>
    </r>
    <r>
      <rPr>
        <sz val="11"/>
        <rFont val="Calibri"/>
        <family val="2"/>
      </rPr>
      <t xml:space="preserve">
</t>
    </r>
  </si>
  <si>
    <r>
      <t xml:space="preserve">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t>
    </r>
    <r>
      <rPr>
        <sz val="11"/>
        <color rgb="FFFF0000"/>
        <rFont val="Calibri"/>
        <family val="2"/>
      </rPr>
      <t>3- Describir cada uno de los componentes que requieren recambio durante el tratamiento terapéutico, especificando valor unitario de cada uno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</si>
</sst>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quot;$&quot;\ * #,##0.00_ ;_ &quot;$&quot;\ * \-#,##0.00_ ;_ &quot;$&quot;\ * &quot;-&quot;??_ ;_ @_ "/>
    <numFmt numFmtId="166" formatCode="_ &quot;$ &quot;* #,##0.00_ ;_ &quot;$ &quot;* \-#,##0.00_ ;_ &quot;$ &quot;* \-??_ ;_ @_ "/>
    <numFmt numFmtId="167" formatCode="_([$$-240A]\ * #,##0_);_([$$-240A]\ * \(#,##0\);_([$$-240A]\ * \-??_);_(@_)"/>
    <numFmt numFmtId="168" formatCode="_-* #,##0_-;\-* #,##0_-;_-* \-_-;_-@_-"/>
    <numFmt numFmtId="169" formatCode="_-&quot;$&quot;* #,##0_-;\-&quot;$&quot;* #,##0_-;_-&quot;$&quot;* &quot;-&quot;_-;_-@_-"/>
    <numFmt numFmtId="170" formatCode="_-&quot;$&quot;* #,##0.00_-;\-&quot;$&quot;* #,##0.00_-;_-&quot;$&quot;* &quot;-&quot;??_-;_-@_-"/>
    <numFmt numFmtId="171" formatCode="#,##0.00\ \€"/>
    <numFmt numFmtId="172" formatCode="[$-240A]General"/>
    <numFmt numFmtId="173" formatCode="@*_"/>
    <numFmt numFmtId="174" formatCode="dd/mm/yyyy;@"/>
    <numFmt numFmtId="175" formatCode="_(&quot;$&quot;\ * #,##0_);_(&quot;$&quot;\ * \(#,##0\);_(&quot;$&quot;\ * &quot;-&quot;??_);_(@_)"/>
  </numFmts>
  <fonts count="41">
    <font>
      <sz val="11"/>
      <color theme="1"/>
      <name val="Calibri"/>
      <family val="2"/>
      <scheme val="minor"/>
    </font>
    <font>
      <sz val="10"/>
      <name val="Arial"/>
      <family val="2"/>
    </font>
    <font>
      <sz val="11"/>
      <color theme="1"/>
      <name val="Calibri"/>
      <family val="2"/>
      <scheme val="minor"/>
    </font>
    <font>
      <sz val="10"/>
      <color theme="1"/>
      <name val="Century Gothic"/>
      <family val="2"/>
    </font>
    <font>
      <b/>
      <sz val="11"/>
      <color theme="1"/>
      <name val="Calibri"/>
      <family val="2"/>
      <scheme val="minor"/>
    </font>
    <font>
      <sz val="11"/>
      <color theme="1"/>
      <name val="Calibri"/>
      <family val="2"/>
    </font>
    <font>
      <b/>
      <sz val="11"/>
      <color theme="1"/>
      <name val="Calibri"/>
      <family val="2"/>
    </font>
    <font>
      <sz val="10"/>
      <color rgb="FF000000"/>
      <name val="Times New Roman"/>
      <family val="1"/>
    </font>
    <font>
      <sz val="10"/>
      <color theme="1"/>
      <name val="Calibri"/>
      <family val="2"/>
    </font>
    <font>
      <b/>
      <sz val="12"/>
      <color theme="1"/>
      <name val="Calibri"/>
      <family val="2"/>
    </font>
    <font>
      <sz val="11"/>
      <color rgb="FF000000"/>
      <name val="Calibri"/>
      <family val="2"/>
      <charset val="1"/>
    </font>
    <font>
      <sz val="10"/>
      <name val="Arial"/>
      <family val="2"/>
      <charset val="1"/>
    </font>
    <font>
      <sz val="10"/>
      <color rgb="FF000000"/>
      <name val="Arial"/>
      <family val="2"/>
      <charset val="1"/>
    </font>
    <font>
      <u/>
      <sz val="11"/>
      <color theme="10"/>
      <name val="Calibri"/>
      <family val="2"/>
      <charset val="1"/>
    </font>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1"/>
    </font>
    <font>
      <sz val="12"/>
      <color theme="1"/>
      <name val="Calibri"/>
      <family val="2"/>
    </font>
    <font>
      <sz val="11"/>
      <color theme="1"/>
      <name val="Arial"/>
      <family val="2"/>
    </font>
    <font>
      <sz val="12"/>
      <name val="Arial"/>
      <family val="2"/>
    </font>
    <font>
      <b/>
      <sz val="18"/>
      <name val="Arial"/>
      <family val="2"/>
    </font>
    <font>
      <b/>
      <sz val="10"/>
      <color theme="1"/>
      <name val="Calibri"/>
      <family val="2"/>
      <scheme val="minor"/>
    </font>
    <font>
      <b/>
      <u/>
      <sz val="11"/>
      <color theme="1"/>
      <name val="Calibri"/>
      <family val="2"/>
      <scheme val="minor"/>
    </font>
    <font>
      <sz val="12"/>
      <color theme="1"/>
      <name val="Calibri"/>
      <family val="2"/>
      <scheme val="minor"/>
    </font>
    <font>
      <sz val="12"/>
      <name val="Calibri"/>
      <family val="2"/>
    </font>
    <font>
      <sz val="12"/>
      <name val="Calibri"/>
      <family val="2"/>
      <scheme val="minor"/>
    </font>
    <font>
      <b/>
      <sz val="12"/>
      <name val="Calibri"/>
      <family val="2"/>
      <scheme val="minor"/>
    </font>
    <font>
      <sz val="12"/>
      <color rgb="FF000000"/>
      <name val="Calibri"/>
      <family val="2"/>
      <scheme val="minor"/>
    </font>
    <font>
      <b/>
      <sz val="10"/>
      <name val="Calibri"/>
      <family val="2"/>
      <scheme val="minor"/>
    </font>
    <font>
      <b/>
      <sz val="8"/>
      <color theme="1"/>
      <name val="Calibri"/>
      <family val="2"/>
      <scheme val="minor"/>
    </font>
    <font>
      <b/>
      <sz val="11"/>
      <color rgb="FF000000"/>
      <name val="Arial"/>
      <family val="2"/>
    </font>
    <font>
      <b/>
      <sz val="11"/>
      <name val="Arial"/>
      <family val="2"/>
    </font>
    <font>
      <sz val="11"/>
      <name val="Calibri"/>
      <family val="2"/>
    </font>
    <font>
      <sz val="11"/>
      <color rgb="FFFF0000"/>
      <name val="Calibri"/>
      <family val="2"/>
    </font>
    <font>
      <b/>
      <sz val="20"/>
      <color theme="1"/>
      <name val="Calibri"/>
      <family val="2"/>
      <scheme val="minor"/>
    </font>
    <font>
      <b/>
      <sz val="16"/>
      <name val="Calibri"/>
      <family val="2"/>
      <scheme val="minor"/>
    </font>
    <font>
      <sz val="16"/>
      <name val="Calibri"/>
      <family val="2"/>
    </font>
    <font>
      <b/>
      <sz val="16"/>
      <name val="Calibri"/>
      <family val="2"/>
    </font>
    <font>
      <sz val="11"/>
      <color rgb="FF000000"/>
      <name val="Calibri"/>
      <family val="2"/>
      <scheme val="minor"/>
    </font>
  </fonts>
  <fills count="2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6" tint="0.79989013336588644"/>
        <bgColor rgb="FFFDEADA"/>
      </patternFill>
    </fill>
    <fill>
      <patternFill patternType="solid">
        <fgColor theme="4" tint="0.59999389629810485"/>
        <bgColor indexed="64"/>
      </patternFill>
    </fill>
    <fill>
      <patternFill patternType="solid">
        <fgColor theme="0" tint="-4.9989318521683403E-2"/>
        <bgColor rgb="FFFFFFCC"/>
      </patternFill>
    </fill>
    <fill>
      <patternFill patternType="solid">
        <fgColor theme="0"/>
        <bgColor rgb="FFFFFFCC"/>
      </patternFill>
    </fill>
    <fill>
      <patternFill patternType="solid">
        <fgColor theme="0" tint="-0.14999847407452621"/>
        <bgColor rgb="FFFFFFCC"/>
      </patternFill>
    </fill>
    <fill>
      <patternFill patternType="solid">
        <fgColor theme="4" tint="0.59999389629810485"/>
        <bgColor rgb="FFCCCCFF"/>
      </patternFill>
    </fill>
    <fill>
      <patternFill patternType="solid">
        <fgColor theme="0" tint="-0.14999847407452621"/>
        <bgColor indexed="64"/>
      </patternFill>
    </fill>
    <fill>
      <patternFill patternType="solid">
        <fgColor theme="4" tint="0.59999389629810485"/>
        <bgColor rgb="FF08B3FD"/>
      </patternFill>
    </fill>
    <fill>
      <patternFill patternType="solid">
        <fgColor theme="8" tint="0.79998168889431442"/>
        <bgColor rgb="FFDAEEF3"/>
      </patternFill>
    </fill>
    <fill>
      <patternFill patternType="solid">
        <fgColor rgb="FFDAEEF3"/>
        <bgColor rgb="FFDAEEF3"/>
      </patternFill>
    </fill>
    <fill>
      <patternFill patternType="solid">
        <fgColor rgb="FFFFFFFF"/>
        <bgColor rgb="FFFFFFCC"/>
      </patternFill>
    </fill>
    <fill>
      <patternFill patternType="solid">
        <fgColor theme="7" tint="0.79998168889431442"/>
        <bgColor indexed="64"/>
      </patternFill>
    </fill>
    <fill>
      <patternFill patternType="solid">
        <fgColor theme="0"/>
        <bgColor rgb="FFDAEEF3"/>
      </patternFill>
    </fill>
  </fills>
  <borders count="38">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s>
  <cellStyleXfs count="52">
    <xf numFmtId="0" fontId="0" fillId="0" borderId="0"/>
    <xf numFmtId="0" fontId="1" fillId="0" borderId="0"/>
    <xf numFmtId="165" fontId="1" fillId="0" borderId="0" applyFont="0" applyFill="0" applyBorder="0" applyAlignment="0" applyProtection="0"/>
    <xf numFmtId="164" fontId="2" fillId="0" borderId="0" applyFont="0" applyFill="0" applyBorder="0" applyAlignment="0" applyProtection="0"/>
    <xf numFmtId="0" fontId="2" fillId="0" borderId="0"/>
    <xf numFmtId="0" fontId="7" fillId="0" borderId="0"/>
    <xf numFmtId="43" fontId="2" fillId="0" borderId="0" applyFont="0" applyFill="0" applyBorder="0" applyAlignment="0" applyProtection="0"/>
    <xf numFmtId="0" fontId="10" fillId="0" borderId="0"/>
    <xf numFmtId="166" fontId="10" fillId="0" borderId="0" applyBorder="0" applyProtection="0"/>
    <xf numFmtId="0" fontId="11" fillId="0" borderId="0"/>
    <xf numFmtId="167" fontId="12" fillId="0" borderId="0"/>
    <xf numFmtId="0" fontId="10" fillId="0" borderId="0"/>
    <xf numFmtId="168" fontId="10" fillId="0" borderId="0" applyBorder="0" applyProtection="0"/>
    <xf numFmtId="0" fontId="13" fillId="0" borderId="0" applyNumberFormat="0" applyFill="0" applyBorder="0" applyAlignment="0" applyProtection="0"/>
    <xf numFmtId="169" fontId="2" fillId="0" borderId="0" applyFont="0" applyFill="0" applyBorder="0" applyAlignment="0" applyProtection="0"/>
    <xf numFmtId="0" fontId="14" fillId="0" borderId="0"/>
    <xf numFmtId="9" fontId="14" fillId="0" borderId="0" applyFont="0" applyFill="0" applyBorder="0" applyAlignment="0" applyProtection="0"/>
    <xf numFmtId="170"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1" fontId="14" fillId="0" borderId="0" applyFont="0" applyFill="0" applyBorder="0" applyAlignment="0" applyProtection="0"/>
    <xf numFmtId="0" fontId="17" fillId="4" borderId="3" applyNumberFormat="0" applyProtection="0">
      <alignment horizontal="left" vertical="center"/>
    </xf>
    <xf numFmtId="0" fontId="16" fillId="5" borderId="0" applyNumberFormat="0" applyBorder="0" applyProtection="0">
      <alignment horizontal="center" vertical="center"/>
    </xf>
    <xf numFmtId="0" fontId="16" fillId="6" borderId="0" applyNumberFormat="0" applyBorder="0" applyProtection="0">
      <alignment horizontal="center" vertical="center"/>
    </xf>
    <xf numFmtId="0" fontId="16" fillId="4" borderId="0" applyNumberFormat="0" applyBorder="0" applyProtection="0">
      <alignment horizontal="center" vertical="center" wrapText="1"/>
    </xf>
    <xf numFmtId="0" fontId="16" fillId="4" borderId="0" applyNumberFormat="0" applyBorder="0" applyProtection="0">
      <alignment horizontal="right" vertical="center" wrapText="1"/>
    </xf>
    <xf numFmtId="0" fontId="16" fillId="7" borderId="0" applyNumberFormat="0" applyBorder="0" applyProtection="0">
      <alignment horizontal="center" vertical="center" wrapText="1"/>
    </xf>
    <xf numFmtId="0" fontId="15" fillId="7" borderId="0" applyNumberFormat="0" applyBorder="0" applyProtection="0">
      <alignment horizontal="right" vertical="center" wrapText="1"/>
    </xf>
    <xf numFmtId="49" fontId="15" fillId="0" borderId="0" applyFill="0" applyBorder="0" applyProtection="0">
      <alignment horizontal="left" vertical="center"/>
    </xf>
    <xf numFmtId="0" fontId="16" fillId="0" borderId="0" applyNumberFormat="0" applyFill="0" applyBorder="0" applyProtection="0">
      <alignment horizontal="left" vertical="center"/>
    </xf>
    <xf numFmtId="0" fontId="16" fillId="0" borderId="0" applyNumberFormat="0" applyFill="0" applyBorder="0" applyProtection="0">
      <alignment horizontal="right" vertical="center"/>
    </xf>
    <xf numFmtId="171" fontId="15" fillId="0" borderId="0" applyFill="0" applyBorder="0" applyProtection="0">
      <alignment horizontal="right" vertical="center"/>
    </xf>
    <xf numFmtId="14" fontId="15" fillId="0" borderId="0" applyFill="0" applyBorder="0" applyProtection="0">
      <alignment horizontal="right" vertical="center"/>
    </xf>
    <xf numFmtId="22" fontId="15" fillId="0" borderId="0" applyFill="0" applyBorder="0" applyProtection="0">
      <alignment horizontal="right" vertical="center"/>
    </xf>
    <xf numFmtId="3" fontId="15" fillId="0" borderId="0" applyFill="0" applyBorder="0" applyProtection="0">
      <alignment horizontal="right" vertical="center"/>
    </xf>
    <xf numFmtId="4" fontId="15" fillId="0" borderId="0" applyFill="0" applyBorder="0" applyProtection="0">
      <alignment horizontal="right" vertical="center"/>
    </xf>
    <xf numFmtId="0" fontId="15" fillId="0" borderId="3" applyNumberFormat="0" applyFill="0" applyProtection="0">
      <alignment horizontal="left" vertical="center"/>
    </xf>
    <xf numFmtId="171" fontId="15" fillId="0" borderId="3" applyFill="0" applyProtection="0">
      <alignment horizontal="right" vertical="center"/>
    </xf>
    <xf numFmtId="3" fontId="15" fillId="0" borderId="3" applyFill="0" applyProtection="0">
      <alignment horizontal="right" vertical="center"/>
    </xf>
    <xf numFmtId="4" fontId="15" fillId="0" borderId="3" applyFill="0" applyProtection="0">
      <alignment horizontal="right" vertical="center"/>
    </xf>
    <xf numFmtId="0" fontId="14" fillId="0" borderId="3" applyNumberFormat="0" applyFont="0" applyFill="0" applyAlignment="0" applyProtection="0"/>
    <xf numFmtId="172" fontId="18" fillId="0" borderId="0"/>
    <xf numFmtId="0" fontId="14" fillId="8" borderId="0" applyNumberFormat="0" applyFont="0" applyBorder="0" applyAlignment="0" applyProtection="0"/>
    <xf numFmtId="43" fontId="14" fillId="0" borderId="0" applyFont="0" applyFill="0" applyBorder="0" applyAlignment="0" applyProtection="0"/>
    <xf numFmtId="41" fontId="14" fillId="0" borderId="0" applyFont="0" applyFill="0" applyBorder="0" applyAlignment="0" applyProtection="0"/>
    <xf numFmtId="0" fontId="16" fillId="5" borderId="0" applyNumberFormat="0" applyBorder="0" applyProtection="0">
      <alignment horizontal="center" vertical="center"/>
    </xf>
    <xf numFmtId="0" fontId="2" fillId="0" borderId="0"/>
    <xf numFmtId="169" fontId="14"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0" fillId="0" borderId="0"/>
  </cellStyleXfs>
  <cellXfs count="208">
    <xf numFmtId="0" fontId="0" fillId="0" borderId="0" xfId="0"/>
    <xf numFmtId="0" fontId="0" fillId="2" borderId="0" xfId="0" applyFill="1"/>
    <xf numFmtId="0" fontId="4" fillId="2" borderId="0" xfId="0" applyFont="1" applyFill="1"/>
    <xf numFmtId="0" fontId="3" fillId="2" borderId="0" xfId="0" applyFont="1" applyFill="1" applyAlignment="1">
      <alignment vertical="center"/>
    </xf>
    <xf numFmtId="0" fontId="5" fillId="2" borderId="0" xfId="0" applyFont="1" applyFill="1"/>
    <xf numFmtId="169" fontId="5" fillId="2" borderId="0" xfId="14" applyFont="1" applyFill="1" applyBorder="1"/>
    <xf numFmtId="0" fontId="5" fillId="0" borderId="0" xfId="0" applyFont="1"/>
    <xf numFmtId="0" fontId="0" fillId="0" borderId="7" xfId="0" applyBorder="1"/>
    <xf numFmtId="0" fontId="20" fillId="2" borderId="0" xfId="0" applyFont="1" applyFill="1"/>
    <xf numFmtId="0" fontId="5" fillId="2" borderId="0" xfId="0" applyFont="1" applyFill="1" applyAlignment="1">
      <alignment horizontal="left" vertical="center"/>
    </xf>
    <xf numFmtId="0" fontId="8" fillId="2" borderId="7" xfId="0" applyFont="1" applyFill="1" applyBorder="1" applyAlignment="1">
      <alignment horizontal="center" vertical="center"/>
    </xf>
    <xf numFmtId="0" fontId="9" fillId="2" borderId="0" xfId="0" applyFont="1" applyFill="1" applyAlignment="1">
      <alignment vertical="center"/>
    </xf>
    <xf numFmtId="0" fontId="19" fillId="2" borderId="13" xfId="0" applyFont="1" applyFill="1" applyBorder="1" applyAlignment="1">
      <alignment vertical="center"/>
    </xf>
    <xf numFmtId="0" fontId="21" fillId="2" borderId="23" xfId="1" applyFont="1" applyFill="1" applyBorder="1" applyAlignment="1">
      <alignment vertical="center"/>
    </xf>
    <xf numFmtId="0" fontId="21" fillId="2" borderId="24" xfId="1" applyFont="1" applyFill="1" applyBorder="1" applyAlignment="1">
      <alignment vertical="center"/>
    </xf>
    <xf numFmtId="0" fontId="21" fillId="2" borderId="25" xfId="1" applyFont="1" applyFill="1" applyBorder="1" applyAlignment="1">
      <alignment vertical="center"/>
    </xf>
    <xf numFmtId="0" fontId="5" fillId="2" borderId="0" xfId="0" applyFont="1" applyFill="1" applyAlignment="1">
      <alignment wrapText="1"/>
    </xf>
    <xf numFmtId="0" fontId="5" fillId="2" borderId="0" xfId="0" applyFont="1" applyFill="1" applyAlignment="1">
      <alignment horizontal="left" vertical="center" wrapText="1"/>
    </xf>
    <xf numFmtId="0" fontId="0" fillId="0" borderId="0" xfId="0" applyAlignment="1">
      <alignment wrapText="1"/>
    </xf>
    <xf numFmtId="0" fontId="5" fillId="2" borderId="0" xfId="0" applyFont="1" applyFill="1" applyAlignment="1">
      <alignment horizontal="center" vertical="center" wrapText="1"/>
    </xf>
    <xf numFmtId="0" fontId="0" fillId="0" borderId="0" xfId="0" applyAlignment="1">
      <alignment vertical="center"/>
    </xf>
    <xf numFmtId="0" fontId="23" fillId="13" borderId="17" xfId="0" applyFont="1" applyFill="1" applyBorder="1" applyAlignment="1">
      <alignment horizontal="center" vertical="center" wrapText="1"/>
    </xf>
    <xf numFmtId="0" fontId="23" fillId="13" borderId="19" xfId="0" applyFont="1" applyFill="1" applyBorder="1" applyAlignment="1">
      <alignment horizontal="center" vertical="center" wrapText="1"/>
    </xf>
    <xf numFmtId="0" fontId="23" fillId="13" borderId="22" xfId="0" applyFont="1" applyFill="1" applyBorder="1" applyAlignment="1">
      <alignment horizontal="center" vertical="center" wrapText="1"/>
    </xf>
    <xf numFmtId="0" fontId="23" fillId="12" borderId="17" xfId="0" applyFont="1" applyFill="1" applyBorder="1" applyAlignment="1">
      <alignment horizontal="center" vertical="center" wrapText="1"/>
    </xf>
    <xf numFmtId="0" fontId="23" fillId="12" borderId="19" xfId="0" applyFont="1" applyFill="1" applyBorder="1" applyAlignment="1">
      <alignment horizontal="center" vertical="center" wrapText="1"/>
    </xf>
    <xf numFmtId="0" fontId="23" fillId="12" borderId="13" xfId="0" applyFont="1" applyFill="1" applyBorder="1" applyAlignment="1">
      <alignment horizontal="center" vertical="center" wrapText="1"/>
    </xf>
    <xf numFmtId="0" fontId="23" fillId="11" borderId="17" xfId="0" applyFont="1" applyFill="1" applyBorder="1" applyAlignment="1" applyProtection="1">
      <alignment horizontal="center" vertical="center" wrapText="1"/>
      <protection hidden="1"/>
    </xf>
    <xf numFmtId="0" fontId="23" fillId="11" borderId="18" xfId="0" applyFont="1" applyFill="1" applyBorder="1" applyAlignment="1" applyProtection="1">
      <alignment horizontal="center" vertical="center" wrapText="1"/>
      <protection hidden="1"/>
    </xf>
    <xf numFmtId="0" fontId="23" fillId="11" borderId="19" xfId="0" applyFont="1" applyFill="1" applyBorder="1" applyAlignment="1" applyProtection="1">
      <alignment horizontal="center" vertical="center" wrapText="1"/>
      <protection hidden="1"/>
    </xf>
    <xf numFmtId="0" fontId="23" fillId="0" borderId="0" xfId="0" applyFont="1" applyAlignment="1">
      <alignment horizontal="center" vertical="center" wrapText="1"/>
    </xf>
    <xf numFmtId="0" fontId="5" fillId="2" borderId="0" xfId="0" applyFont="1" applyFill="1" applyAlignment="1">
      <alignment vertical="center"/>
    </xf>
    <xf numFmtId="0" fontId="5" fillId="2" borderId="0" xfId="0" applyFont="1" applyFill="1" applyAlignment="1">
      <alignment horizontal="center" vertical="center"/>
    </xf>
    <xf numFmtId="0" fontId="0" fillId="0" borderId="0" xfId="0" applyAlignment="1">
      <alignment horizontal="center" vertical="center"/>
    </xf>
    <xf numFmtId="0" fontId="19" fillId="2" borderId="0" xfId="0" applyFont="1" applyFill="1" applyAlignment="1">
      <alignment horizontal="center" vertical="center"/>
    </xf>
    <xf numFmtId="0" fontId="5" fillId="2" borderId="0" xfId="0" applyFont="1" applyFill="1" applyAlignment="1">
      <alignment horizontal="center"/>
    </xf>
    <xf numFmtId="169" fontId="5" fillId="2" borderId="7" xfId="14" applyFont="1" applyFill="1" applyBorder="1"/>
    <xf numFmtId="0" fontId="0" fillId="2" borderId="9" xfId="0" applyFill="1" applyBorder="1"/>
    <xf numFmtId="0" fontId="0" fillId="2" borderId="12" xfId="0" applyFill="1" applyBorder="1"/>
    <xf numFmtId="0" fontId="0" fillId="2" borderId="0" xfId="0" applyFill="1" applyAlignment="1">
      <alignment horizontal="center" vertical="center"/>
    </xf>
    <xf numFmtId="0" fontId="0" fillId="2" borderId="0" xfId="0" applyFill="1" applyAlignment="1">
      <alignment wrapText="1"/>
    </xf>
    <xf numFmtId="0" fontId="5" fillId="2" borderId="6" xfId="0" applyFont="1" applyFill="1" applyBorder="1" applyAlignment="1">
      <alignment horizontal="center"/>
    </xf>
    <xf numFmtId="0" fontId="0" fillId="0" borderId="0" xfId="0" applyAlignment="1">
      <alignment horizontal="center" vertical="center" wrapText="1"/>
    </xf>
    <xf numFmtId="0" fontId="0" fillId="0" borderId="9" xfId="0" applyBorder="1" applyAlignment="1">
      <alignment vertical="center"/>
    </xf>
    <xf numFmtId="0" fontId="0" fillId="2" borderId="0" xfId="0" applyFill="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9" xfId="0" applyBorder="1" applyAlignment="1">
      <alignment horizontal="center" vertical="center"/>
    </xf>
    <xf numFmtId="0" fontId="23" fillId="13" borderId="26" xfId="0" applyFont="1" applyFill="1" applyBorder="1" applyAlignment="1">
      <alignment horizontal="center" vertical="center" wrapText="1"/>
    </xf>
    <xf numFmtId="0" fontId="6" fillId="2" borderId="0" xfId="0" applyFont="1" applyFill="1" applyAlignment="1">
      <alignment horizontal="center" vertical="center"/>
    </xf>
    <xf numFmtId="0" fontId="0" fillId="2" borderId="9" xfId="0" applyFill="1" applyBorder="1" applyAlignment="1">
      <alignment horizontal="center" vertical="center"/>
    </xf>
    <xf numFmtId="0" fontId="4" fillId="12" borderId="14" xfId="0" applyFont="1" applyFill="1" applyBorder="1" applyAlignment="1">
      <alignment horizontal="center"/>
    </xf>
    <xf numFmtId="0" fontId="0" fillId="2" borderId="9" xfId="0" applyFill="1" applyBorder="1" applyAlignment="1">
      <alignment horizontal="center"/>
    </xf>
    <xf numFmtId="0" fontId="25" fillId="0" borderId="5" xfId="0" applyFont="1" applyBorder="1" applyAlignment="1">
      <alignment horizontal="center" vertical="center"/>
    </xf>
    <xf numFmtId="0" fontId="26" fillId="0" borderId="3" xfId="0" applyFont="1" applyBorder="1" applyAlignment="1">
      <alignment horizontal="center" vertical="center"/>
    </xf>
    <xf numFmtId="0" fontId="25" fillId="2" borderId="21" xfId="0" applyFont="1" applyFill="1" applyBorder="1" applyAlignment="1">
      <alignment horizontal="center" vertical="center"/>
    </xf>
    <xf numFmtId="0" fontId="25" fillId="0" borderId="2" xfId="0" applyFont="1" applyBorder="1" applyAlignment="1">
      <alignment vertical="center" wrapText="1"/>
    </xf>
    <xf numFmtId="0" fontId="25" fillId="9" borderId="5" xfId="0" applyFont="1" applyFill="1" applyBorder="1" applyAlignment="1">
      <alignment horizontal="center" vertical="center"/>
    </xf>
    <xf numFmtId="0" fontId="25" fillId="9" borderId="2" xfId="0" applyFont="1" applyFill="1" applyBorder="1" applyAlignment="1">
      <alignment vertical="center"/>
    </xf>
    <xf numFmtId="0" fontId="25" fillId="15" borderId="27" xfId="0" applyFont="1" applyFill="1" applyBorder="1" applyAlignment="1">
      <alignment horizontal="center" vertical="center" wrapText="1"/>
    </xf>
    <xf numFmtId="0" fontId="25" fillId="15" borderId="27" xfId="0" applyFont="1" applyFill="1" applyBorder="1" applyAlignment="1">
      <alignment horizontal="left" vertical="top" wrapText="1"/>
    </xf>
    <xf numFmtId="0" fontId="25" fillId="10" borderId="5" xfId="0" applyFont="1" applyFill="1" applyBorder="1" applyAlignment="1" applyProtection="1">
      <alignment vertical="center"/>
      <protection hidden="1"/>
    </xf>
    <xf numFmtId="0" fontId="25" fillId="10" borderId="3" xfId="0" applyFont="1" applyFill="1" applyBorder="1" applyAlignment="1" applyProtection="1">
      <alignment vertical="center"/>
      <protection hidden="1"/>
    </xf>
    <xf numFmtId="164" fontId="25" fillId="10" borderId="3" xfId="3" applyFont="1" applyFill="1" applyBorder="1" applyAlignment="1" applyProtection="1">
      <alignment vertical="center"/>
      <protection hidden="1"/>
    </xf>
    <xf numFmtId="164" fontId="25" fillId="14" borderId="21" xfId="3" applyFont="1" applyFill="1" applyBorder="1" applyAlignment="1" applyProtection="1">
      <alignment vertical="center" wrapText="1"/>
      <protection hidden="1"/>
    </xf>
    <xf numFmtId="0" fontId="25" fillId="14" borderId="10" xfId="0" applyFont="1" applyFill="1" applyBorder="1" applyAlignment="1" applyProtection="1">
      <alignment vertical="center" wrapText="1"/>
      <protection hidden="1"/>
    </xf>
    <xf numFmtId="0" fontId="0" fillId="15" borderId="27" xfId="0" applyFill="1" applyBorder="1" applyAlignment="1">
      <alignment horizontal="left" vertical="center" wrapText="1"/>
    </xf>
    <xf numFmtId="0" fontId="29" fillId="2" borderId="0" xfId="0" applyFont="1" applyFill="1" applyAlignment="1" applyProtection="1">
      <alignment vertical="center" wrapText="1"/>
      <protection locked="0"/>
    </xf>
    <xf numFmtId="0" fontId="29" fillId="0" borderId="0" xfId="0" applyFont="1" applyAlignment="1" applyProtection="1">
      <alignment vertical="center" wrapText="1"/>
      <protection locked="0"/>
    </xf>
    <xf numFmtId="0" fontId="29" fillId="0" borderId="32" xfId="0" applyFont="1" applyBorder="1" applyAlignment="1" applyProtection="1">
      <alignment vertical="center" wrapText="1"/>
      <protection locked="0"/>
    </xf>
    <xf numFmtId="0" fontId="28" fillId="19" borderId="3" xfId="9" applyFont="1" applyFill="1" applyBorder="1" applyAlignment="1" applyProtection="1">
      <alignment horizontal="center" vertical="center" wrapText="1"/>
      <protection locked="0"/>
    </xf>
    <xf numFmtId="0" fontId="19" fillId="2" borderId="35" xfId="0" applyFont="1" applyFill="1" applyBorder="1" applyAlignment="1" applyProtection="1">
      <alignment vertical="center" wrapText="1"/>
      <protection locked="0"/>
    </xf>
    <xf numFmtId="0" fontId="19" fillId="2" borderId="1" xfId="0" applyFont="1" applyFill="1" applyBorder="1" applyAlignment="1" applyProtection="1">
      <alignment vertical="center" wrapText="1"/>
      <protection locked="0"/>
    </xf>
    <xf numFmtId="0" fontId="30" fillId="20" borderId="3" xfId="0" applyFont="1" applyFill="1" applyBorder="1" applyAlignment="1" applyProtection="1">
      <alignment horizontal="center" vertical="center" wrapText="1"/>
      <protection locked="0"/>
    </xf>
    <xf numFmtId="0" fontId="30" fillId="20" borderId="36" xfId="0" applyFont="1" applyFill="1" applyBorder="1" applyAlignment="1" applyProtection="1">
      <alignment horizontal="center" vertical="center" wrapText="1"/>
      <protection locked="0"/>
    </xf>
    <xf numFmtId="0" fontId="31" fillId="11" borderId="3" xfId="0" applyFont="1" applyFill="1" applyBorder="1" applyAlignment="1" applyProtection="1">
      <alignment horizontal="center" vertical="center" wrapText="1"/>
      <protection hidden="1"/>
    </xf>
    <xf numFmtId="0" fontId="25" fillId="2" borderId="0" xfId="0" applyFont="1" applyFill="1" applyAlignment="1" applyProtection="1">
      <alignment horizontal="center"/>
      <protection locked="0"/>
    </xf>
    <xf numFmtId="0" fontId="30" fillId="2" borderId="3" xfId="0" applyFont="1" applyFill="1" applyBorder="1" applyAlignment="1" applyProtection="1">
      <alignment horizontal="center" vertical="center" wrapText="1"/>
      <protection locked="0"/>
    </xf>
    <xf numFmtId="0" fontId="0" fillId="15" borderId="3" xfId="0" applyFill="1" applyBorder="1" applyAlignment="1">
      <alignment vertical="center" wrapText="1"/>
    </xf>
    <xf numFmtId="0" fontId="32" fillId="21" borderId="3" xfId="0" applyFont="1" applyFill="1" applyBorder="1" applyAlignment="1" applyProtection="1">
      <alignment horizontal="center" vertical="center"/>
      <protection locked="0"/>
    </xf>
    <xf numFmtId="0" fontId="33" fillId="9" borderId="3" xfId="0" applyFont="1" applyFill="1" applyBorder="1" applyAlignment="1" applyProtection="1">
      <alignment horizontal="center" vertical="center" wrapText="1"/>
      <protection locked="0"/>
    </xf>
    <xf numFmtId="0" fontId="34" fillId="9" borderId="3" xfId="0" applyFont="1" applyFill="1" applyBorder="1" applyAlignment="1">
      <alignment horizontal="left" vertical="center" wrapText="1"/>
    </xf>
    <xf numFmtId="0" fontId="34" fillId="22" borderId="3" xfId="0" applyFont="1" applyFill="1" applyBorder="1" applyAlignment="1">
      <alignment horizontal="center" vertical="center" wrapText="1"/>
    </xf>
    <xf numFmtId="0" fontId="30" fillId="2" borderId="36" xfId="0" applyFont="1" applyFill="1" applyBorder="1" applyAlignment="1" applyProtection="1">
      <alignment horizontal="center" vertical="center" wrapText="1"/>
      <protection locked="0"/>
    </xf>
    <xf numFmtId="174" fontId="30" fillId="2" borderId="36" xfId="0" applyNumberFormat="1" applyFont="1" applyFill="1" applyBorder="1" applyAlignment="1" applyProtection="1">
      <alignment horizontal="center" vertical="center" wrapText="1"/>
      <protection locked="0"/>
    </xf>
    <xf numFmtId="170" fontId="25" fillId="2" borderId="3" xfId="17" applyFont="1" applyFill="1" applyBorder="1" applyAlignment="1" applyProtection="1">
      <alignment horizontal="center"/>
      <protection locked="0"/>
    </xf>
    <xf numFmtId="0" fontId="33" fillId="20" borderId="3" xfId="0" applyFont="1" applyFill="1" applyBorder="1" applyAlignment="1" applyProtection="1">
      <alignment horizontal="center" vertical="center" wrapText="1"/>
      <protection locked="0"/>
    </xf>
    <xf numFmtId="0" fontId="34" fillId="0" borderId="3" xfId="0" applyFont="1" applyBorder="1" applyAlignment="1">
      <alignment horizontal="left" vertical="center" wrapText="1"/>
    </xf>
    <xf numFmtId="0" fontId="34" fillId="23" borderId="3" xfId="0" applyFont="1" applyFill="1" applyBorder="1" applyAlignment="1">
      <alignment horizontal="center" vertical="center" wrapText="1"/>
    </xf>
    <xf numFmtId="175" fontId="25" fillId="2" borderId="3" xfId="17" applyNumberFormat="1" applyFont="1" applyFill="1" applyBorder="1" applyAlignment="1" applyProtection="1">
      <alignment horizontal="center"/>
      <protection locked="0"/>
    </xf>
    <xf numFmtId="175" fontId="36" fillId="2" borderId="3" xfId="17" applyNumberFormat="1" applyFont="1" applyFill="1" applyBorder="1" applyAlignment="1" applyProtection="1">
      <alignment horizontal="center"/>
      <protection locked="0"/>
    </xf>
    <xf numFmtId="1" fontId="25" fillId="2" borderId="3" xfId="17" applyNumberFormat="1" applyFont="1" applyFill="1" applyBorder="1" applyAlignment="1" applyProtection="1">
      <alignment horizontal="right"/>
      <protection locked="0"/>
    </xf>
    <xf numFmtId="0" fontId="34" fillId="22" borderId="37" xfId="0" applyFont="1" applyFill="1" applyBorder="1" applyAlignment="1">
      <alignment horizontal="center" vertical="center" wrapText="1"/>
    </xf>
    <xf numFmtId="0" fontId="34" fillId="23" borderId="37" xfId="0" applyFont="1" applyFill="1" applyBorder="1" applyAlignment="1">
      <alignment horizontal="center" vertical="center" wrapText="1"/>
    </xf>
    <xf numFmtId="0" fontId="29" fillId="2" borderId="0" xfId="0" applyFont="1" applyFill="1" applyProtection="1">
      <protection locked="0"/>
    </xf>
    <xf numFmtId="0" fontId="0" fillId="2" borderId="0" xfId="0" applyFill="1" applyAlignment="1" applyProtection="1">
      <alignment vertical="center"/>
      <protection locked="0"/>
    </xf>
    <xf numFmtId="0" fontId="27" fillId="24" borderId="21" xfId="9" applyFont="1" applyFill="1" applyBorder="1" applyAlignment="1" applyProtection="1">
      <alignment horizontal="left" vertical="center" wrapText="1"/>
      <protection locked="0"/>
    </xf>
    <xf numFmtId="0" fontId="27" fillId="24" borderId="33" xfId="9" applyFont="1" applyFill="1" applyBorder="1" applyAlignment="1" applyProtection="1">
      <alignment horizontal="left" vertical="center" wrapText="1"/>
      <protection locked="0"/>
    </xf>
    <xf numFmtId="42" fontId="27" fillId="24" borderId="33" xfId="9" applyNumberFormat="1" applyFont="1" applyFill="1" applyBorder="1" applyAlignment="1" applyProtection="1">
      <alignment horizontal="left" vertical="center" wrapText="1"/>
      <protection locked="0"/>
    </xf>
    <xf numFmtId="0" fontId="29" fillId="0" borderId="33" xfId="0" applyFont="1" applyBorder="1" applyAlignment="1" applyProtection="1">
      <alignment horizontal="left" vertical="center" wrapText="1"/>
      <protection locked="0"/>
    </xf>
    <xf numFmtId="0" fontId="29" fillId="0" borderId="34" xfId="0" applyFont="1" applyBorder="1" applyAlignment="1" applyProtection="1">
      <alignment horizontal="left" vertical="center" wrapText="1"/>
      <protection locked="0"/>
    </xf>
    <xf numFmtId="0" fontId="27" fillId="17" borderId="0" xfId="9" applyFont="1" applyFill="1" applyAlignment="1" applyProtection="1">
      <alignment vertical="center" wrapText="1"/>
      <protection locked="0"/>
    </xf>
    <xf numFmtId="0" fontId="27" fillId="17" borderId="0" xfId="9" applyFont="1" applyFill="1" applyAlignment="1" applyProtection="1">
      <alignment horizontal="left" vertical="center" wrapText="1"/>
      <protection locked="0"/>
    </xf>
    <xf numFmtId="42" fontId="27" fillId="17" borderId="0" xfId="9" applyNumberFormat="1" applyFont="1" applyFill="1" applyAlignment="1" applyProtection="1">
      <alignment vertical="center" wrapText="1"/>
      <protection locked="0"/>
    </xf>
    <xf numFmtId="0" fontId="26" fillId="0" borderId="2" xfId="0" applyFont="1" applyBorder="1" applyAlignment="1">
      <alignment horizontal="left" vertical="center" wrapText="1"/>
    </xf>
    <xf numFmtId="0" fontId="40" fillId="0" borderId="3" xfId="0" applyFont="1" applyBorder="1" applyAlignment="1">
      <alignment horizontal="left" vertical="center" wrapText="1"/>
    </xf>
    <xf numFmtId="0" fontId="26" fillId="0" borderId="2"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34" fillId="26" borderId="3" xfId="0" applyFont="1" applyFill="1" applyBorder="1" applyAlignment="1">
      <alignment horizontal="center" vertical="center" wrapText="1"/>
    </xf>
    <xf numFmtId="0" fontId="6" fillId="3" borderId="14"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6" fillId="2" borderId="14" xfId="0" applyFont="1"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173" fontId="24" fillId="0" borderId="0" xfId="0" applyNumberFormat="1" applyFont="1" applyAlignment="1">
      <alignment horizontal="left" vertical="center"/>
    </xf>
    <xf numFmtId="0" fontId="0" fillId="2" borderId="15" xfId="0" applyFill="1" applyBorder="1" applyAlignment="1">
      <alignment horizontal="center"/>
    </xf>
    <xf numFmtId="0" fontId="0" fillId="2" borderId="16" xfId="0" applyFill="1" applyBorder="1" applyAlignment="1">
      <alignment horizontal="center"/>
    </xf>
    <xf numFmtId="14" fontId="6" fillId="2" borderId="14" xfId="0" applyNumberFormat="1" applyFont="1" applyFill="1" applyBorder="1" applyAlignment="1">
      <alignment horizontal="center" vertical="center"/>
    </xf>
    <xf numFmtId="0" fontId="6" fillId="3" borderId="5" xfId="0" applyFont="1" applyFill="1" applyBorder="1" applyAlignment="1">
      <alignment horizontal="left" vertical="center"/>
    </xf>
    <xf numFmtId="0" fontId="6" fillId="3" borderId="1" xfId="0" applyFont="1" applyFill="1" applyBorder="1" applyAlignment="1">
      <alignment horizontal="left" vertical="center"/>
    </xf>
    <xf numFmtId="0" fontId="6" fillId="3" borderId="2" xfId="0" applyFont="1" applyFill="1" applyBorder="1" applyAlignment="1">
      <alignment horizontal="left" vertical="center"/>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9" fillId="3" borderId="14" xfId="0" applyFont="1" applyFill="1" applyBorder="1" applyAlignment="1">
      <alignment horizontal="center" vertical="center"/>
    </xf>
    <xf numFmtId="0" fontId="9" fillId="3" borderId="15" xfId="0" applyFont="1" applyFill="1" applyBorder="1" applyAlignment="1">
      <alignment horizontal="center" vertical="center"/>
    </xf>
    <xf numFmtId="0" fontId="9" fillId="3" borderId="16" xfId="0" applyFont="1" applyFill="1" applyBorder="1" applyAlignment="1">
      <alignment horizontal="center" vertical="center"/>
    </xf>
    <xf numFmtId="0" fontId="19" fillId="2" borderId="14"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9" fillId="2" borderId="0" xfId="0" applyFont="1" applyFill="1" applyAlignment="1">
      <alignment horizontal="center" vertical="center" wrapText="1"/>
    </xf>
    <xf numFmtId="0" fontId="21" fillId="2" borderId="8"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1" fillId="2" borderId="4" xfId="0" applyFont="1" applyFill="1" applyBorder="1" applyAlignment="1">
      <alignment horizontal="center" vertical="center" wrapText="1"/>
    </xf>
    <xf numFmtId="0" fontId="6" fillId="3" borderId="3" xfId="0" applyFont="1" applyFill="1" applyBorder="1" applyAlignment="1">
      <alignment horizontal="left" vertical="center"/>
    </xf>
    <xf numFmtId="0" fontId="19" fillId="2" borderId="0" xfId="0" applyFont="1" applyFill="1" applyAlignment="1">
      <alignment horizontal="center" vertical="center"/>
    </xf>
    <xf numFmtId="14" fontId="8" fillId="2" borderId="14" xfId="0" applyNumberFormat="1" applyFont="1" applyFill="1" applyBorder="1" applyAlignment="1">
      <alignment horizontal="center" vertical="center"/>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20" fillId="2" borderId="8" xfId="0" applyFont="1" applyFill="1" applyBorder="1" applyAlignment="1">
      <alignment horizontal="center"/>
    </xf>
    <xf numFmtId="0" fontId="20" fillId="2" borderId="9" xfId="0" applyFont="1" applyFill="1" applyBorder="1" applyAlignment="1">
      <alignment horizontal="center"/>
    </xf>
    <xf numFmtId="0" fontId="20" fillId="2" borderId="12" xfId="0" applyFont="1" applyFill="1" applyBorder="1" applyAlignment="1">
      <alignment horizontal="center"/>
    </xf>
    <xf numFmtId="0" fontId="20" fillId="2" borderId="6" xfId="0" applyFont="1" applyFill="1" applyBorder="1" applyAlignment="1">
      <alignment horizontal="center"/>
    </xf>
    <xf numFmtId="0" fontId="20" fillId="2" borderId="0" xfId="0" applyFont="1" applyFill="1" applyAlignment="1">
      <alignment horizontal="center"/>
    </xf>
    <xf numFmtId="0" fontId="20" fillId="2" borderId="7" xfId="0" applyFont="1" applyFill="1" applyBorder="1" applyAlignment="1">
      <alignment horizontal="center"/>
    </xf>
    <xf numFmtId="0" fontId="20" fillId="2" borderId="20" xfId="0" applyFont="1" applyFill="1" applyBorder="1" applyAlignment="1">
      <alignment horizontal="center"/>
    </xf>
    <xf numFmtId="0" fontId="20" fillId="2" borderId="4" xfId="0" applyFont="1" applyFill="1" applyBorder="1" applyAlignment="1">
      <alignment horizontal="center"/>
    </xf>
    <xf numFmtId="0" fontId="20" fillId="2" borderId="11" xfId="0" applyFont="1" applyFill="1" applyBorder="1" applyAlignment="1">
      <alignment horizontal="center"/>
    </xf>
    <xf numFmtId="0" fontId="22" fillId="2" borderId="8" xfId="0" applyFont="1" applyFill="1" applyBorder="1" applyAlignment="1">
      <alignment horizontal="center" vertical="center" wrapText="1"/>
    </xf>
    <xf numFmtId="0" fontId="22" fillId="2" borderId="9"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4" fillId="10" borderId="14" xfId="0" applyFont="1" applyFill="1" applyBorder="1" applyAlignment="1">
      <alignment horizontal="center"/>
    </xf>
    <xf numFmtId="0" fontId="4" fillId="10" borderId="15" xfId="0" applyFont="1" applyFill="1" applyBorder="1" applyAlignment="1">
      <alignment horizontal="center"/>
    </xf>
    <xf numFmtId="0" fontId="4" fillId="10" borderId="16" xfId="0" applyFont="1" applyFill="1" applyBorder="1" applyAlignment="1">
      <alignment horizontal="center"/>
    </xf>
    <xf numFmtId="0" fontId="4" fillId="12" borderId="15" xfId="0" applyFont="1" applyFill="1" applyBorder="1" applyAlignment="1">
      <alignment horizontal="center"/>
    </xf>
    <xf numFmtId="0" fontId="4" fillId="12" borderId="16" xfId="0" applyFont="1" applyFill="1" applyBorder="1" applyAlignment="1">
      <alignment horizontal="center"/>
    </xf>
    <xf numFmtId="0" fontId="4" fillId="13" borderId="22" xfId="0" applyFont="1" applyFill="1" applyBorder="1" applyAlignment="1">
      <alignment horizontal="center" vertical="center" wrapText="1"/>
    </xf>
    <xf numFmtId="0" fontId="4" fillId="13" borderId="15" xfId="0" applyFont="1" applyFill="1" applyBorder="1" applyAlignment="1">
      <alignment horizontal="center" vertical="center" wrapText="1"/>
    </xf>
    <xf numFmtId="0" fontId="0" fillId="2" borderId="15" xfId="0" applyFill="1" applyBorder="1" applyAlignment="1">
      <alignment vertical="center"/>
    </xf>
    <xf numFmtId="0" fontId="0" fillId="2" borderId="16" xfId="0" applyFill="1" applyBorder="1" applyAlignment="1">
      <alignment vertical="center"/>
    </xf>
    <xf numFmtId="0" fontId="27" fillId="0" borderId="31" xfId="9" applyFont="1" applyBorder="1" applyAlignment="1" applyProtection="1">
      <alignment horizontal="center" vertical="center" wrapText="1"/>
      <protection locked="0"/>
    </xf>
    <xf numFmtId="0" fontId="27" fillId="0" borderId="0" xfId="9" applyFont="1" applyAlignment="1" applyProtection="1">
      <alignment horizontal="center" vertical="center" wrapText="1"/>
      <protection locked="0"/>
    </xf>
    <xf numFmtId="0" fontId="27" fillId="0" borderId="32" xfId="9" applyFont="1" applyBorder="1" applyAlignment="1" applyProtection="1">
      <alignment horizontal="center" vertical="center" wrapText="1"/>
      <protection locked="0"/>
    </xf>
    <xf numFmtId="0" fontId="27" fillId="16" borderId="28" xfId="9" applyFont="1" applyFill="1" applyBorder="1" applyAlignment="1" applyProtection="1">
      <alignment horizontal="center" vertical="center" wrapText="1"/>
      <protection locked="0"/>
    </xf>
    <xf numFmtId="0" fontId="27" fillId="16" borderId="29" xfId="9" applyFont="1" applyFill="1" applyBorder="1" applyAlignment="1" applyProtection="1">
      <alignment horizontal="center" vertical="center" wrapText="1"/>
      <protection locked="0"/>
    </xf>
    <xf numFmtId="0" fontId="27" fillId="16" borderId="31" xfId="9" applyFont="1" applyFill="1" applyBorder="1" applyAlignment="1" applyProtection="1">
      <alignment horizontal="center" vertical="center" wrapText="1"/>
      <protection locked="0"/>
    </xf>
    <xf numFmtId="0" fontId="27" fillId="16" borderId="0" xfId="9" applyFont="1" applyFill="1" applyAlignment="1" applyProtection="1">
      <alignment horizontal="center" vertical="center" wrapText="1"/>
      <protection locked="0"/>
    </xf>
    <xf numFmtId="0" fontId="27" fillId="16" borderId="21" xfId="9" applyFont="1" applyFill="1" applyBorder="1" applyAlignment="1" applyProtection="1">
      <alignment horizontal="center" vertical="center" wrapText="1"/>
      <protection locked="0"/>
    </xf>
    <xf numFmtId="0" fontId="27" fillId="16" borderId="33" xfId="9" applyFont="1" applyFill="1" applyBorder="1" applyAlignment="1" applyProtection="1">
      <alignment horizontal="center" vertical="center" wrapText="1"/>
      <protection locked="0"/>
    </xf>
    <xf numFmtId="0" fontId="28" fillId="16" borderId="3" xfId="9" applyFont="1" applyFill="1" applyBorder="1" applyAlignment="1" applyProtection="1">
      <alignment horizontal="center" vertical="center" wrapText="1"/>
      <protection locked="0"/>
    </xf>
    <xf numFmtId="0" fontId="28" fillId="16" borderId="28" xfId="9" applyFont="1" applyFill="1" applyBorder="1" applyAlignment="1" applyProtection="1">
      <alignment horizontal="center" vertical="center" wrapText="1"/>
      <protection locked="0"/>
    </xf>
    <xf numFmtId="0" fontId="28" fillId="16" borderId="29" xfId="9" applyFont="1" applyFill="1" applyBorder="1" applyAlignment="1" applyProtection="1">
      <alignment horizontal="center" vertical="center" wrapText="1"/>
      <protection locked="0"/>
    </xf>
    <xf numFmtId="0" fontId="28" fillId="16" borderId="30" xfId="9" applyFont="1" applyFill="1" applyBorder="1" applyAlignment="1" applyProtection="1">
      <alignment horizontal="center" vertical="center" wrapText="1"/>
      <protection locked="0"/>
    </xf>
    <xf numFmtId="0" fontId="28" fillId="16" borderId="31" xfId="9" applyFont="1" applyFill="1" applyBorder="1" applyAlignment="1" applyProtection="1">
      <alignment horizontal="center" vertical="center" wrapText="1"/>
      <protection locked="0"/>
    </xf>
    <xf numFmtId="0" fontId="28" fillId="16" borderId="0" xfId="9" applyFont="1" applyFill="1" applyAlignment="1" applyProtection="1">
      <alignment horizontal="center" vertical="center" wrapText="1"/>
      <protection locked="0"/>
    </xf>
    <xf numFmtId="0" fontId="28" fillId="16" borderId="32" xfId="9" applyFont="1" applyFill="1" applyBorder="1" applyAlignment="1" applyProtection="1">
      <alignment horizontal="center" vertical="center" wrapText="1"/>
      <protection locked="0"/>
    </xf>
    <xf numFmtId="0" fontId="28" fillId="16" borderId="21" xfId="9" applyFont="1" applyFill="1" applyBorder="1" applyAlignment="1" applyProtection="1">
      <alignment horizontal="center" vertical="center" wrapText="1"/>
      <protection locked="0"/>
    </xf>
    <xf numFmtId="0" fontId="28" fillId="16" borderId="33" xfId="9" applyFont="1" applyFill="1" applyBorder="1" applyAlignment="1" applyProtection="1">
      <alignment horizontal="center" vertical="center" wrapText="1"/>
      <protection locked="0"/>
    </xf>
    <xf numFmtId="0" fontId="28" fillId="16" borderId="34" xfId="9" applyFont="1" applyFill="1" applyBorder="1" applyAlignment="1" applyProtection="1">
      <alignment horizontal="center" vertical="center" wrapText="1"/>
      <protection locked="0"/>
    </xf>
    <xf numFmtId="0" fontId="28" fillId="17" borderId="28" xfId="9" applyFont="1" applyFill="1" applyBorder="1" applyAlignment="1" applyProtection="1">
      <alignment horizontal="center" vertical="center" wrapText="1"/>
      <protection locked="0"/>
    </xf>
    <xf numFmtId="0" fontId="28" fillId="17" borderId="29" xfId="9" applyFont="1" applyFill="1" applyBorder="1" applyAlignment="1" applyProtection="1">
      <alignment horizontal="center" vertical="center" wrapText="1"/>
      <protection locked="0"/>
    </xf>
    <xf numFmtId="0" fontId="28" fillId="17" borderId="30" xfId="9" applyFont="1" applyFill="1" applyBorder="1" applyAlignment="1" applyProtection="1">
      <alignment horizontal="center" vertical="center" wrapText="1"/>
      <protection locked="0"/>
    </xf>
    <xf numFmtId="0" fontId="28" fillId="17" borderId="31" xfId="9" applyFont="1" applyFill="1" applyBorder="1" applyAlignment="1" applyProtection="1">
      <alignment horizontal="center" vertical="center" wrapText="1"/>
      <protection locked="0"/>
    </xf>
    <xf numFmtId="0" fontId="28" fillId="17" borderId="0" xfId="9" applyFont="1" applyFill="1" applyAlignment="1" applyProtection="1">
      <alignment horizontal="center" vertical="center" wrapText="1"/>
      <protection locked="0"/>
    </xf>
    <xf numFmtId="0" fontId="28" fillId="17" borderId="32" xfId="9" applyFont="1" applyFill="1" applyBorder="1" applyAlignment="1" applyProtection="1">
      <alignment horizontal="center" vertical="center" wrapText="1"/>
      <protection locked="0"/>
    </xf>
    <xf numFmtId="0" fontId="28" fillId="18" borderId="3" xfId="9" applyFont="1" applyFill="1" applyBorder="1" applyAlignment="1" applyProtection="1">
      <alignment horizontal="left" vertical="center" wrapText="1"/>
      <protection locked="0"/>
    </xf>
    <xf numFmtId="0" fontId="19" fillId="2" borderId="2" xfId="0" applyFont="1" applyFill="1" applyBorder="1" applyAlignment="1" applyProtection="1">
      <alignment horizontal="center" vertical="center" wrapText="1"/>
      <protection locked="0"/>
    </xf>
    <xf numFmtId="0" fontId="19" fillId="2" borderId="35" xfId="0" applyFont="1" applyFill="1" applyBorder="1" applyAlignment="1" applyProtection="1">
      <alignment horizontal="center" vertical="center" wrapText="1"/>
      <protection locked="0"/>
    </xf>
    <xf numFmtId="0" fontId="28" fillId="19" borderId="21" xfId="9" applyFont="1" applyFill="1" applyBorder="1" applyAlignment="1" applyProtection="1">
      <alignment horizontal="center" vertical="center" wrapText="1"/>
      <protection locked="0"/>
    </xf>
    <xf numFmtId="0" fontId="28" fillId="19" borderId="33" xfId="9" applyFont="1" applyFill="1" applyBorder="1" applyAlignment="1" applyProtection="1">
      <alignment horizontal="center" vertical="center" wrapText="1"/>
      <protection locked="0"/>
    </xf>
    <xf numFmtId="0" fontId="28" fillId="19" borderId="34" xfId="9" applyFont="1" applyFill="1" applyBorder="1" applyAlignment="1" applyProtection="1">
      <alignment horizontal="center" vertical="center" wrapText="1"/>
      <protection locked="0"/>
    </xf>
    <xf numFmtId="0" fontId="38" fillId="2" borderId="31" xfId="0" applyFont="1" applyFill="1" applyBorder="1" applyAlignment="1">
      <alignment horizontal="left" vertical="center" wrapText="1"/>
    </xf>
    <xf numFmtId="0" fontId="38" fillId="2" borderId="0" xfId="0" applyFont="1" applyFill="1" applyAlignment="1">
      <alignment horizontal="left" vertical="center" wrapText="1"/>
    </xf>
    <xf numFmtId="0" fontId="38" fillId="2" borderId="32" xfId="0" applyFont="1" applyFill="1" applyBorder="1" applyAlignment="1">
      <alignment horizontal="left" vertical="center" wrapText="1"/>
    </xf>
    <xf numFmtId="0" fontId="27" fillId="17" borderId="0" xfId="9" applyFont="1" applyFill="1" applyAlignment="1" applyProtection="1">
      <alignment horizontal="center" vertical="center" wrapText="1"/>
      <protection locked="0"/>
    </xf>
    <xf numFmtId="0" fontId="27" fillId="17" borderId="32" xfId="9" applyFont="1" applyFill="1" applyBorder="1" applyAlignment="1" applyProtection="1">
      <alignment horizontal="center" vertical="center" wrapText="1"/>
      <protection locked="0"/>
    </xf>
    <xf numFmtId="0" fontId="28" fillId="24" borderId="31" xfId="9" applyFont="1" applyFill="1" applyBorder="1" applyAlignment="1" applyProtection="1">
      <alignment horizontal="center" wrapText="1"/>
      <protection locked="0"/>
    </xf>
    <xf numFmtId="0" fontId="28" fillId="24" borderId="0" xfId="9" applyFont="1" applyFill="1" applyAlignment="1" applyProtection="1">
      <alignment horizontal="center" wrapText="1"/>
      <protection locked="0"/>
    </xf>
    <xf numFmtId="0" fontId="28" fillId="24" borderId="32" xfId="9" applyFont="1" applyFill="1" applyBorder="1" applyAlignment="1" applyProtection="1">
      <alignment horizontal="center" wrapText="1"/>
      <protection locked="0"/>
    </xf>
    <xf numFmtId="0" fontId="37" fillId="25" borderId="31" xfId="9" applyFont="1" applyFill="1" applyBorder="1" applyAlignment="1">
      <alignment horizontal="left" vertical="top" wrapText="1"/>
    </xf>
    <xf numFmtId="0" fontId="37" fillId="25" borderId="0" xfId="9" applyFont="1" applyFill="1" applyAlignment="1">
      <alignment horizontal="left" vertical="top" wrapText="1"/>
    </xf>
    <xf numFmtId="0" fontId="37" fillId="25" borderId="32" xfId="9" applyFont="1" applyFill="1" applyBorder="1" applyAlignment="1">
      <alignment horizontal="left" vertical="top" wrapText="1"/>
    </xf>
    <xf numFmtId="0" fontId="38" fillId="2" borderId="31" xfId="0" applyFont="1" applyFill="1" applyBorder="1" applyAlignment="1">
      <alignment horizontal="left" vertical="top" wrapText="1"/>
    </xf>
    <xf numFmtId="0" fontId="38" fillId="2" borderId="0" xfId="0" applyFont="1" applyFill="1" applyAlignment="1">
      <alignment horizontal="left" vertical="top" wrapText="1"/>
    </xf>
    <xf numFmtId="0" fontId="38" fillId="2" borderId="32" xfId="0" applyFont="1" applyFill="1" applyBorder="1" applyAlignment="1">
      <alignment horizontal="left" vertical="top" wrapText="1"/>
    </xf>
  </cellXfs>
  <cellStyles count="52">
    <cellStyle name="BodyStyle" xfId="28" xr:uid="{00000000-0005-0000-0000-000000000000}"/>
    <cellStyle name="BodyStyleBold" xfId="29" xr:uid="{00000000-0005-0000-0000-000001000000}"/>
    <cellStyle name="BodyStyleBoldRight" xfId="30" xr:uid="{00000000-0005-0000-0000-000002000000}"/>
    <cellStyle name="BodyStyleWithBorder" xfId="36" xr:uid="{00000000-0005-0000-0000-000003000000}"/>
    <cellStyle name="BorderThinBlack" xfId="40" xr:uid="{00000000-0005-0000-0000-000004000000}"/>
    <cellStyle name="Comma" xfId="19" xr:uid="{00000000-0005-0000-0000-000005000000}"/>
    <cellStyle name="Comma [0]" xfId="20" xr:uid="{00000000-0005-0000-0000-000006000000}"/>
    <cellStyle name="Comma [0] 2" xfId="44" xr:uid="{00000000-0005-0000-0000-000007000000}"/>
    <cellStyle name="Comma 2" xfId="43" xr:uid="{00000000-0005-0000-0000-000008000000}"/>
    <cellStyle name="Currency" xfId="17" xr:uid="{00000000-0005-0000-0000-000009000000}"/>
    <cellStyle name="Currency [0]" xfId="18" xr:uid="{00000000-0005-0000-0000-00000A000000}"/>
    <cellStyle name="DateStyle" xfId="32" xr:uid="{00000000-0005-0000-0000-00000B000000}"/>
    <cellStyle name="DateTimeStyle" xfId="33" xr:uid="{00000000-0005-0000-0000-00000C000000}"/>
    <cellStyle name="Decimal" xfId="35" xr:uid="{00000000-0005-0000-0000-00000D000000}"/>
    <cellStyle name="DecimalWithBorder" xfId="39" xr:uid="{00000000-0005-0000-0000-00000E000000}"/>
    <cellStyle name="EuroCurrency" xfId="31" xr:uid="{00000000-0005-0000-0000-00000F000000}"/>
    <cellStyle name="EuroCurrencyWithBorder" xfId="37" xr:uid="{00000000-0005-0000-0000-000010000000}"/>
    <cellStyle name="Excel Built-in Comma [0]" xfId="12" xr:uid="{00000000-0005-0000-0000-000011000000}"/>
    <cellStyle name="Excel Built-in Normal" xfId="41" xr:uid="{00000000-0005-0000-0000-000012000000}"/>
    <cellStyle name="HeaderStyle" xfId="22" xr:uid="{00000000-0005-0000-0000-000013000000}"/>
    <cellStyle name="HeaderStyle 2" xfId="45" xr:uid="{00000000-0005-0000-0000-000014000000}"/>
    <cellStyle name="HeaderSubTop" xfId="26" xr:uid="{00000000-0005-0000-0000-000015000000}"/>
    <cellStyle name="HeaderSubTopNoBold" xfId="27" xr:uid="{00000000-0005-0000-0000-000016000000}"/>
    <cellStyle name="HeaderTopBuyer" xfId="23" xr:uid="{00000000-0005-0000-0000-000017000000}"/>
    <cellStyle name="HeaderTopStyle" xfId="24" xr:uid="{00000000-0005-0000-0000-000018000000}"/>
    <cellStyle name="HeaderTopStyleAlignRight" xfId="25" xr:uid="{00000000-0005-0000-0000-000019000000}"/>
    <cellStyle name="Hipervínculo 2" xfId="13" xr:uid="{00000000-0005-0000-0000-00001A000000}"/>
    <cellStyle name="IsSelectedStyle" xfId="42" xr:uid="{00000000-0005-0000-0000-00001B000000}"/>
    <cellStyle name="MainTitle" xfId="21" xr:uid="{00000000-0005-0000-0000-00001C000000}"/>
    <cellStyle name="Millares 2" xfId="6" xr:uid="{00000000-0005-0000-0000-00001D000000}"/>
    <cellStyle name="Moneda" xfId="3" builtinId="4"/>
    <cellStyle name="Moneda [0] 2" xfId="14" xr:uid="{00000000-0005-0000-0000-00001F000000}"/>
    <cellStyle name="Moneda [0] 3" xfId="47" xr:uid="{00000000-0005-0000-0000-000020000000}"/>
    <cellStyle name="Moneda 2" xfId="2" xr:uid="{00000000-0005-0000-0000-000021000000}"/>
    <cellStyle name="Moneda 2 2" xfId="8" xr:uid="{00000000-0005-0000-0000-000022000000}"/>
    <cellStyle name="Moneda 2 3" xfId="50" xr:uid="{00000000-0005-0000-0000-000023000000}"/>
    <cellStyle name="Moneda 3" xfId="49" xr:uid="{00000000-0005-0000-0000-000024000000}"/>
    <cellStyle name="Normal" xfId="0" builtinId="0"/>
    <cellStyle name="Normal 2" xfId="1" xr:uid="{00000000-0005-0000-0000-000026000000}"/>
    <cellStyle name="Normal 2 2" xfId="10" xr:uid="{00000000-0005-0000-0000-000027000000}"/>
    <cellStyle name="Normal 2 3" xfId="9" xr:uid="{00000000-0005-0000-0000-000028000000}"/>
    <cellStyle name="Normal 3" xfId="5" xr:uid="{00000000-0005-0000-0000-000029000000}"/>
    <cellStyle name="Normal 3 2" xfId="46" xr:uid="{00000000-0005-0000-0000-00002A000000}"/>
    <cellStyle name="Normal 3 3" xfId="51" xr:uid="{00000000-0005-0000-0000-00002B000000}"/>
    <cellStyle name="Normal 3 4" xfId="11" xr:uid="{00000000-0005-0000-0000-00002C000000}"/>
    <cellStyle name="Normal 4" xfId="4" xr:uid="{00000000-0005-0000-0000-00002D000000}"/>
    <cellStyle name="Normal 5" xfId="7" xr:uid="{00000000-0005-0000-0000-00002E000000}"/>
    <cellStyle name="Normal 6" xfId="15" xr:uid="{00000000-0005-0000-0000-00002F000000}"/>
    <cellStyle name="Numeric" xfId="34" xr:uid="{00000000-0005-0000-0000-000030000000}"/>
    <cellStyle name="NumericWithBorder" xfId="38" xr:uid="{00000000-0005-0000-0000-000031000000}"/>
    <cellStyle name="Percent" xfId="16" xr:uid="{00000000-0005-0000-0000-000032000000}"/>
    <cellStyle name="Porcentaje 2" xfId="48" xr:uid="{00000000-0005-0000-0000-00003300000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304800</xdr:colOff>
      <xdr:row>14</xdr:row>
      <xdr:rowOff>104775</xdr:rowOff>
    </xdr:to>
    <xdr:sp macro="" textlink="">
      <xdr:nvSpPr>
        <xdr:cNvPr id="3073" name="AutoShape 1" descr="blob:https://web.whatsapp.com/207f9b22-a611-4d6f-9984-78d7d1ff46db">
          <a:extLst>
            <a:ext uri="{FF2B5EF4-FFF2-40B4-BE49-F238E27FC236}">
              <a16:creationId xmlns:a16="http://schemas.microsoft.com/office/drawing/2014/main" id="{AC9F2777-CCE9-4E64-B197-8E6CA6DB68EC}"/>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13</xdr:row>
      <xdr:rowOff>0</xdr:rowOff>
    </xdr:from>
    <xdr:to>
      <xdr:col>0</xdr:col>
      <xdr:colOff>304800</xdr:colOff>
      <xdr:row>14</xdr:row>
      <xdr:rowOff>104775</xdr:rowOff>
    </xdr:to>
    <xdr:sp macro="" textlink="">
      <xdr:nvSpPr>
        <xdr:cNvPr id="3074" name="AutoShape 2" descr="blob:https://web.whatsapp.com/207f9b22-a611-4d6f-9984-78d7d1ff46db">
          <a:extLst>
            <a:ext uri="{FF2B5EF4-FFF2-40B4-BE49-F238E27FC236}">
              <a16:creationId xmlns:a16="http://schemas.microsoft.com/office/drawing/2014/main" id="{F97285E7-A471-4949-8048-AA648C4020C1}"/>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85725</xdr:colOff>
      <xdr:row>14</xdr:row>
      <xdr:rowOff>161925</xdr:rowOff>
    </xdr:from>
    <xdr:to>
      <xdr:col>9</xdr:col>
      <xdr:colOff>390525</xdr:colOff>
      <xdr:row>14</xdr:row>
      <xdr:rowOff>473075</xdr:rowOff>
    </xdr:to>
    <xdr:sp macro="" textlink="">
      <xdr:nvSpPr>
        <xdr:cNvPr id="3075" name="AutoShape 3" descr="blob:https://web.whatsapp.com/207f9b22-a611-4d6f-9984-78d7d1ff46db">
          <a:extLst>
            <a:ext uri="{FF2B5EF4-FFF2-40B4-BE49-F238E27FC236}">
              <a16:creationId xmlns:a16="http://schemas.microsoft.com/office/drawing/2014/main" id="{217847DC-E701-46F3-BED6-66C2D4CF7639}"/>
            </a:ext>
          </a:extLst>
        </xdr:cNvPr>
        <xdr:cNvSpPr>
          <a:spLocks noChangeAspect="1" noChangeArrowheads="1"/>
        </xdr:cNvSpPr>
      </xdr:nvSpPr>
      <xdr:spPr bwMode="auto">
        <a:xfrm>
          <a:off x="6819900" y="381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343694</xdr:colOff>
      <xdr:row>0</xdr:row>
      <xdr:rowOff>252291</xdr:rowOff>
    </xdr:from>
    <xdr:to>
      <xdr:col>2</xdr:col>
      <xdr:colOff>1285875</xdr:colOff>
      <xdr:row>3</xdr:row>
      <xdr:rowOff>63500</xdr:rowOff>
    </xdr:to>
    <xdr:pic>
      <xdr:nvPicPr>
        <xdr:cNvPr id="6" name="5 Imagen">
          <a:extLst>
            <a:ext uri="{FF2B5EF4-FFF2-40B4-BE49-F238E27FC236}">
              <a16:creationId xmlns:a16="http://schemas.microsoft.com/office/drawing/2014/main" id="{DCAEB3C9-E9C1-4640-A3FF-C8DCD92AE93D}"/>
            </a:ext>
          </a:extLst>
        </xdr:cNvPr>
        <xdr:cNvPicPr/>
      </xdr:nvPicPr>
      <xdr:blipFill>
        <a:blip xmlns:r="http://schemas.openxmlformats.org/officeDocument/2006/relationships" r:embed="rId1" cstate="print"/>
        <a:stretch>
          <a:fillRect/>
        </a:stretch>
      </xdr:blipFill>
      <xdr:spPr bwMode="auto">
        <a:xfrm>
          <a:off x="629444" y="252291"/>
          <a:ext cx="2466181" cy="906584"/>
        </a:xfrm>
        <a:prstGeom prst="rect">
          <a:avLst/>
        </a:prstGeom>
      </xdr:spPr>
    </xdr:pic>
    <xdr:clientData/>
  </xdr:twoCellAnchor>
  <xdr:oneCellAnchor>
    <xdr:from>
      <xdr:col>9</xdr:col>
      <xdr:colOff>85725</xdr:colOff>
      <xdr:row>43</xdr:row>
      <xdr:rowOff>0</xdr:rowOff>
    </xdr:from>
    <xdr:ext cx="304800" cy="307182"/>
    <xdr:sp macro="" textlink="">
      <xdr:nvSpPr>
        <xdr:cNvPr id="7" name="AutoShape 3" descr="blob:https://web.whatsapp.com/207f9b22-a611-4d6f-9984-78d7d1ff46db">
          <a:extLst>
            <a:ext uri="{FF2B5EF4-FFF2-40B4-BE49-F238E27FC236}">
              <a16:creationId xmlns:a16="http://schemas.microsoft.com/office/drawing/2014/main" id="{9046D613-9092-4768-AB2A-D5557EFA7C0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 name="AutoShape 3" descr="blob:https://web.whatsapp.com/207f9b22-a611-4d6f-9984-78d7d1ff46db">
          <a:extLst>
            <a:ext uri="{FF2B5EF4-FFF2-40B4-BE49-F238E27FC236}">
              <a16:creationId xmlns:a16="http://schemas.microsoft.com/office/drawing/2014/main" id="{63384772-8E55-4F5C-8727-31126638F19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 name="AutoShape 3" descr="blob:https://web.whatsapp.com/207f9b22-a611-4d6f-9984-78d7d1ff46db">
          <a:extLst>
            <a:ext uri="{FF2B5EF4-FFF2-40B4-BE49-F238E27FC236}">
              <a16:creationId xmlns:a16="http://schemas.microsoft.com/office/drawing/2014/main" id="{C89411FE-F11F-4530-9452-072D0B16C3A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 name="AutoShape 3" descr="blob:https://web.whatsapp.com/207f9b22-a611-4d6f-9984-78d7d1ff46db">
          <a:extLst>
            <a:ext uri="{FF2B5EF4-FFF2-40B4-BE49-F238E27FC236}">
              <a16:creationId xmlns:a16="http://schemas.microsoft.com/office/drawing/2014/main" id="{CB39039E-9584-496D-A522-D58DB40A100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 name="AutoShape 3" descr="blob:https://web.whatsapp.com/207f9b22-a611-4d6f-9984-78d7d1ff46db">
          <a:extLst>
            <a:ext uri="{FF2B5EF4-FFF2-40B4-BE49-F238E27FC236}">
              <a16:creationId xmlns:a16="http://schemas.microsoft.com/office/drawing/2014/main" id="{71B1F128-A734-4233-BB0A-DC436DAF022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 name="AutoShape 3" descr="blob:https://web.whatsapp.com/207f9b22-a611-4d6f-9984-78d7d1ff46db">
          <a:extLst>
            <a:ext uri="{FF2B5EF4-FFF2-40B4-BE49-F238E27FC236}">
              <a16:creationId xmlns:a16="http://schemas.microsoft.com/office/drawing/2014/main" id="{01F3E3F9-D7ED-4F65-94FA-5611DC8A4C2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 name="AutoShape 3" descr="blob:https://web.whatsapp.com/207f9b22-a611-4d6f-9984-78d7d1ff46db">
          <a:extLst>
            <a:ext uri="{FF2B5EF4-FFF2-40B4-BE49-F238E27FC236}">
              <a16:creationId xmlns:a16="http://schemas.microsoft.com/office/drawing/2014/main" id="{FE7009B6-42E7-48DD-8099-FAFA3EA7F6D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 name="AutoShape 3" descr="blob:https://web.whatsapp.com/207f9b22-a611-4d6f-9984-78d7d1ff46db">
          <a:extLst>
            <a:ext uri="{FF2B5EF4-FFF2-40B4-BE49-F238E27FC236}">
              <a16:creationId xmlns:a16="http://schemas.microsoft.com/office/drawing/2014/main" id="{9C7AB812-6B24-45E7-957E-EB2EB01AD6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 name="AutoShape 3" descr="blob:https://web.whatsapp.com/207f9b22-a611-4d6f-9984-78d7d1ff46db">
          <a:extLst>
            <a:ext uri="{FF2B5EF4-FFF2-40B4-BE49-F238E27FC236}">
              <a16:creationId xmlns:a16="http://schemas.microsoft.com/office/drawing/2014/main" id="{E9D530D7-FC56-4278-B309-7D472C9CA49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 name="AutoShape 3" descr="blob:https://web.whatsapp.com/207f9b22-a611-4d6f-9984-78d7d1ff46db">
          <a:extLst>
            <a:ext uri="{FF2B5EF4-FFF2-40B4-BE49-F238E27FC236}">
              <a16:creationId xmlns:a16="http://schemas.microsoft.com/office/drawing/2014/main" id="{5F26F77D-6213-400E-AD24-7316A6D0B2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 name="AutoShape 3" descr="blob:https://web.whatsapp.com/207f9b22-a611-4d6f-9984-78d7d1ff46db">
          <a:extLst>
            <a:ext uri="{FF2B5EF4-FFF2-40B4-BE49-F238E27FC236}">
              <a16:creationId xmlns:a16="http://schemas.microsoft.com/office/drawing/2014/main" id="{7E5C4928-F86A-46B4-9A07-AED9CAC97B1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 name="AutoShape 3" descr="blob:https://web.whatsapp.com/207f9b22-a611-4d6f-9984-78d7d1ff46db">
          <a:extLst>
            <a:ext uri="{FF2B5EF4-FFF2-40B4-BE49-F238E27FC236}">
              <a16:creationId xmlns:a16="http://schemas.microsoft.com/office/drawing/2014/main" id="{69F2A227-7ED8-4B23-BBD1-CD454466E8B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 name="AutoShape 3" descr="blob:https://web.whatsapp.com/207f9b22-a611-4d6f-9984-78d7d1ff46db">
          <a:extLst>
            <a:ext uri="{FF2B5EF4-FFF2-40B4-BE49-F238E27FC236}">
              <a16:creationId xmlns:a16="http://schemas.microsoft.com/office/drawing/2014/main" id="{338D09EE-8871-4070-8A09-B9CD066DA4B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 name="AutoShape 3" descr="blob:https://web.whatsapp.com/207f9b22-a611-4d6f-9984-78d7d1ff46db">
          <a:extLst>
            <a:ext uri="{FF2B5EF4-FFF2-40B4-BE49-F238E27FC236}">
              <a16:creationId xmlns:a16="http://schemas.microsoft.com/office/drawing/2014/main" id="{65F458EE-39D8-49B1-9C66-039DF31E13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 name="AutoShape 3" descr="blob:https://web.whatsapp.com/207f9b22-a611-4d6f-9984-78d7d1ff46db">
          <a:extLst>
            <a:ext uri="{FF2B5EF4-FFF2-40B4-BE49-F238E27FC236}">
              <a16:creationId xmlns:a16="http://schemas.microsoft.com/office/drawing/2014/main" id="{191B00A5-46CD-45BB-91B9-DE1D2121E73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 name="AutoShape 3" descr="blob:https://web.whatsapp.com/207f9b22-a611-4d6f-9984-78d7d1ff46db">
          <a:extLst>
            <a:ext uri="{FF2B5EF4-FFF2-40B4-BE49-F238E27FC236}">
              <a16:creationId xmlns:a16="http://schemas.microsoft.com/office/drawing/2014/main" id="{F8E83085-7F76-4867-BDE8-ACC7A35FFC7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 name="AutoShape 3" descr="blob:https://web.whatsapp.com/207f9b22-a611-4d6f-9984-78d7d1ff46db">
          <a:extLst>
            <a:ext uri="{FF2B5EF4-FFF2-40B4-BE49-F238E27FC236}">
              <a16:creationId xmlns:a16="http://schemas.microsoft.com/office/drawing/2014/main" id="{82A5A7E1-9707-4CD3-B20E-55981EA370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 name="AutoShape 3" descr="blob:https://web.whatsapp.com/207f9b22-a611-4d6f-9984-78d7d1ff46db">
          <a:extLst>
            <a:ext uri="{FF2B5EF4-FFF2-40B4-BE49-F238E27FC236}">
              <a16:creationId xmlns:a16="http://schemas.microsoft.com/office/drawing/2014/main" id="{4EBE9305-1577-4F4E-9BD3-3EECA2445D3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 name="AutoShape 3" descr="blob:https://web.whatsapp.com/207f9b22-a611-4d6f-9984-78d7d1ff46db">
          <a:extLst>
            <a:ext uri="{FF2B5EF4-FFF2-40B4-BE49-F238E27FC236}">
              <a16:creationId xmlns:a16="http://schemas.microsoft.com/office/drawing/2014/main" id="{B7FAFADF-16C0-4F76-B9CE-16B7DDE20F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 name="AutoShape 3" descr="blob:https://web.whatsapp.com/207f9b22-a611-4d6f-9984-78d7d1ff46db">
          <a:extLst>
            <a:ext uri="{FF2B5EF4-FFF2-40B4-BE49-F238E27FC236}">
              <a16:creationId xmlns:a16="http://schemas.microsoft.com/office/drawing/2014/main" id="{E37236DA-236A-4337-9604-DAB42932C00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 name="AutoShape 3" descr="blob:https://web.whatsapp.com/207f9b22-a611-4d6f-9984-78d7d1ff46db">
          <a:extLst>
            <a:ext uri="{FF2B5EF4-FFF2-40B4-BE49-F238E27FC236}">
              <a16:creationId xmlns:a16="http://schemas.microsoft.com/office/drawing/2014/main" id="{AB33BC29-07F7-484D-8C70-FE8A94000C8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 name="AutoShape 3" descr="blob:https://web.whatsapp.com/207f9b22-a611-4d6f-9984-78d7d1ff46db">
          <a:extLst>
            <a:ext uri="{FF2B5EF4-FFF2-40B4-BE49-F238E27FC236}">
              <a16:creationId xmlns:a16="http://schemas.microsoft.com/office/drawing/2014/main" id="{48871535-5950-4A66-93B0-45E6AAFEF6A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 name="AutoShape 3" descr="blob:https://web.whatsapp.com/207f9b22-a611-4d6f-9984-78d7d1ff46db">
          <a:extLst>
            <a:ext uri="{FF2B5EF4-FFF2-40B4-BE49-F238E27FC236}">
              <a16:creationId xmlns:a16="http://schemas.microsoft.com/office/drawing/2014/main" id="{ECB85033-AA6D-49E5-92AD-901B0642F4F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 name="AutoShape 3" descr="blob:https://web.whatsapp.com/207f9b22-a611-4d6f-9984-78d7d1ff46db">
          <a:extLst>
            <a:ext uri="{FF2B5EF4-FFF2-40B4-BE49-F238E27FC236}">
              <a16:creationId xmlns:a16="http://schemas.microsoft.com/office/drawing/2014/main" id="{6504863D-9151-44B0-8FCC-519F5BF6396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 name="AutoShape 3" descr="blob:https://web.whatsapp.com/207f9b22-a611-4d6f-9984-78d7d1ff46db">
          <a:extLst>
            <a:ext uri="{FF2B5EF4-FFF2-40B4-BE49-F238E27FC236}">
              <a16:creationId xmlns:a16="http://schemas.microsoft.com/office/drawing/2014/main" id="{DFB030D5-30DA-47C8-AC09-132671B00B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 name="AutoShape 3" descr="blob:https://web.whatsapp.com/207f9b22-a611-4d6f-9984-78d7d1ff46db">
          <a:extLst>
            <a:ext uri="{FF2B5EF4-FFF2-40B4-BE49-F238E27FC236}">
              <a16:creationId xmlns:a16="http://schemas.microsoft.com/office/drawing/2014/main" id="{164996B2-BE00-4660-827E-19DF5F286D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 name="AutoShape 3" descr="blob:https://web.whatsapp.com/207f9b22-a611-4d6f-9984-78d7d1ff46db">
          <a:extLst>
            <a:ext uri="{FF2B5EF4-FFF2-40B4-BE49-F238E27FC236}">
              <a16:creationId xmlns:a16="http://schemas.microsoft.com/office/drawing/2014/main" id="{70D9BADA-AD22-4312-9758-0CEEFE7FF4A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 name="AutoShape 3" descr="blob:https://web.whatsapp.com/207f9b22-a611-4d6f-9984-78d7d1ff46db">
          <a:extLst>
            <a:ext uri="{FF2B5EF4-FFF2-40B4-BE49-F238E27FC236}">
              <a16:creationId xmlns:a16="http://schemas.microsoft.com/office/drawing/2014/main" id="{BDF91BA1-2472-4CD9-AE01-001CFE87A72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 name="AutoShape 3" descr="blob:https://web.whatsapp.com/207f9b22-a611-4d6f-9984-78d7d1ff46db">
          <a:extLst>
            <a:ext uri="{FF2B5EF4-FFF2-40B4-BE49-F238E27FC236}">
              <a16:creationId xmlns:a16="http://schemas.microsoft.com/office/drawing/2014/main" id="{028DA1F8-DFFF-4C18-A95D-FF7DC5258E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 name="AutoShape 3" descr="blob:https://web.whatsapp.com/207f9b22-a611-4d6f-9984-78d7d1ff46db">
          <a:extLst>
            <a:ext uri="{FF2B5EF4-FFF2-40B4-BE49-F238E27FC236}">
              <a16:creationId xmlns:a16="http://schemas.microsoft.com/office/drawing/2014/main" id="{B766E057-2E7B-48FD-848B-375BC1D1432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 name="AutoShape 3" descr="blob:https://web.whatsapp.com/207f9b22-a611-4d6f-9984-78d7d1ff46db">
          <a:extLst>
            <a:ext uri="{FF2B5EF4-FFF2-40B4-BE49-F238E27FC236}">
              <a16:creationId xmlns:a16="http://schemas.microsoft.com/office/drawing/2014/main" id="{9FC9807C-9806-495C-B762-F1A1BB000A3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 name="AutoShape 3" descr="blob:https://web.whatsapp.com/207f9b22-a611-4d6f-9984-78d7d1ff46db">
          <a:extLst>
            <a:ext uri="{FF2B5EF4-FFF2-40B4-BE49-F238E27FC236}">
              <a16:creationId xmlns:a16="http://schemas.microsoft.com/office/drawing/2014/main" id="{8165EEF4-198E-422E-AA87-565A189D974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 name="AutoShape 3" descr="blob:https://web.whatsapp.com/207f9b22-a611-4d6f-9984-78d7d1ff46db">
          <a:extLst>
            <a:ext uri="{FF2B5EF4-FFF2-40B4-BE49-F238E27FC236}">
              <a16:creationId xmlns:a16="http://schemas.microsoft.com/office/drawing/2014/main" id="{99DB7433-E014-48CA-931F-8784A51DCE3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 name="AutoShape 3" descr="blob:https://web.whatsapp.com/207f9b22-a611-4d6f-9984-78d7d1ff46db">
          <a:extLst>
            <a:ext uri="{FF2B5EF4-FFF2-40B4-BE49-F238E27FC236}">
              <a16:creationId xmlns:a16="http://schemas.microsoft.com/office/drawing/2014/main" id="{C28B6294-77F7-42BA-9A26-757EB640F9B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 name="AutoShape 3" descr="blob:https://web.whatsapp.com/207f9b22-a611-4d6f-9984-78d7d1ff46db">
          <a:extLst>
            <a:ext uri="{FF2B5EF4-FFF2-40B4-BE49-F238E27FC236}">
              <a16:creationId xmlns:a16="http://schemas.microsoft.com/office/drawing/2014/main" id="{8725473E-D847-4B75-AB39-94D93705E9E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69850</xdr:colOff>
      <xdr:row>43</xdr:row>
      <xdr:rowOff>0</xdr:rowOff>
    </xdr:from>
    <xdr:ext cx="304800" cy="307182"/>
    <xdr:sp macro="" textlink="">
      <xdr:nvSpPr>
        <xdr:cNvPr id="42" name="AutoShape 3" descr="blob:https://web.whatsapp.com/207f9b22-a611-4d6f-9984-78d7d1ff46db">
          <a:extLst>
            <a:ext uri="{FF2B5EF4-FFF2-40B4-BE49-F238E27FC236}">
              <a16:creationId xmlns:a16="http://schemas.microsoft.com/office/drawing/2014/main" id="{7F9DC487-E857-4C08-AADF-62628F7F238B}"/>
            </a:ext>
          </a:extLst>
        </xdr:cNvPr>
        <xdr:cNvSpPr>
          <a:spLocks noChangeAspect="1" noChangeArrowheads="1"/>
        </xdr:cNvSpPr>
      </xdr:nvSpPr>
      <xdr:spPr bwMode="auto">
        <a:xfrm>
          <a:off x="20866100" y="32896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 name="AutoShape 3" descr="blob:https://web.whatsapp.com/207f9b22-a611-4d6f-9984-78d7d1ff46db">
          <a:extLst>
            <a:ext uri="{FF2B5EF4-FFF2-40B4-BE49-F238E27FC236}">
              <a16:creationId xmlns:a16="http://schemas.microsoft.com/office/drawing/2014/main" id="{FC29E20E-C3C7-4070-86F6-1540B72E8D5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 name="AutoShape 3" descr="blob:https://web.whatsapp.com/207f9b22-a611-4d6f-9984-78d7d1ff46db">
          <a:extLst>
            <a:ext uri="{FF2B5EF4-FFF2-40B4-BE49-F238E27FC236}">
              <a16:creationId xmlns:a16="http://schemas.microsoft.com/office/drawing/2014/main" id="{55688FAF-6C64-4CA1-A2E5-5EE11671EE0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 name="AutoShape 3" descr="blob:https://web.whatsapp.com/207f9b22-a611-4d6f-9984-78d7d1ff46db">
          <a:extLst>
            <a:ext uri="{FF2B5EF4-FFF2-40B4-BE49-F238E27FC236}">
              <a16:creationId xmlns:a16="http://schemas.microsoft.com/office/drawing/2014/main" id="{574A617F-DDC2-443E-ABD3-AF64E4C02E9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 name="AutoShape 3" descr="blob:https://web.whatsapp.com/207f9b22-a611-4d6f-9984-78d7d1ff46db">
          <a:extLst>
            <a:ext uri="{FF2B5EF4-FFF2-40B4-BE49-F238E27FC236}">
              <a16:creationId xmlns:a16="http://schemas.microsoft.com/office/drawing/2014/main" id="{67497D5D-8EF5-4874-A27B-DFE2D0EB22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 name="AutoShape 3" descr="blob:https://web.whatsapp.com/207f9b22-a611-4d6f-9984-78d7d1ff46db">
          <a:extLst>
            <a:ext uri="{FF2B5EF4-FFF2-40B4-BE49-F238E27FC236}">
              <a16:creationId xmlns:a16="http://schemas.microsoft.com/office/drawing/2014/main" id="{270C4185-888C-40CE-BC3A-B34733CCEF3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 name="AutoShape 3" descr="blob:https://web.whatsapp.com/207f9b22-a611-4d6f-9984-78d7d1ff46db">
          <a:extLst>
            <a:ext uri="{FF2B5EF4-FFF2-40B4-BE49-F238E27FC236}">
              <a16:creationId xmlns:a16="http://schemas.microsoft.com/office/drawing/2014/main" id="{58510D44-F43E-4B35-99F6-E8299C500E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 name="AutoShape 3" descr="blob:https://web.whatsapp.com/207f9b22-a611-4d6f-9984-78d7d1ff46db">
          <a:extLst>
            <a:ext uri="{FF2B5EF4-FFF2-40B4-BE49-F238E27FC236}">
              <a16:creationId xmlns:a16="http://schemas.microsoft.com/office/drawing/2014/main" id="{2C9461D6-82E0-4573-ACDA-9EB4A37B21E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 name="AutoShape 3" descr="blob:https://web.whatsapp.com/207f9b22-a611-4d6f-9984-78d7d1ff46db">
          <a:extLst>
            <a:ext uri="{FF2B5EF4-FFF2-40B4-BE49-F238E27FC236}">
              <a16:creationId xmlns:a16="http://schemas.microsoft.com/office/drawing/2014/main" id="{266A60AE-DE12-490C-BE19-992CCCBC822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1" name="AutoShape 3" descr="blob:https://web.whatsapp.com/207f9b22-a611-4d6f-9984-78d7d1ff46db">
          <a:extLst>
            <a:ext uri="{FF2B5EF4-FFF2-40B4-BE49-F238E27FC236}">
              <a16:creationId xmlns:a16="http://schemas.microsoft.com/office/drawing/2014/main" id="{CFAC74C3-0899-4BAB-BA53-3F57D6C81E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2" name="AutoShape 3" descr="blob:https://web.whatsapp.com/207f9b22-a611-4d6f-9984-78d7d1ff46db">
          <a:extLst>
            <a:ext uri="{FF2B5EF4-FFF2-40B4-BE49-F238E27FC236}">
              <a16:creationId xmlns:a16="http://schemas.microsoft.com/office/drawing/2014/main" id="{4D4940A0-C571-4EC2-9216-E319186DCDE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3" name="AutoShape 3" descr="blob:https://web.whatsapp.com/207f9b22-a611-4d6f-9984-78d7d1ff46db">
          <a:extLst>
            <a:ext uri="{FF2B5EF4-FFF2-40B4-BE49-F238E27FC236}">
              <a16:creationId xmlns:a16="http://schemas.microsoft.com/office/drawing/2014/main" id="{D66554E5-E2AD-4CC2-84CE-683E9B96E8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4" name="AutoShape 3" descr="blob:https://web.whatsapp.com/207f9b22-a611-4d6f-9984-78d7d1ff46db">
          <a:extLst>
            <a:ext uri="{FF2B5EF4-FFF2-40B4-BE49-F238E27FC236}">
              <a16:creationId xmlns:a16="http://schemas.microsoft.com/office/drawing/2014/main" id="{88E423A9-7759-4AD0-9715-FB273E1BA5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5" name="AutoShape 3" descr="blob:https://web.whatsapp.com/207f9b22-a611-4d6f-9984-78d7d1ff46db">
          <a:extLst>
            <a:ext uri="{FF2B5EF4-FFF2-40B4-BE49-F238E27FC236}">
              <a16:creationId xmlns:a16="http://schemas.microsoft.com/office/drawing/2014/main" id="{801D5318-6DBC-444B-876B-776419CBD6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6" name="AutoShape 3" descr="blob:https://web.whatsapp.com/207f9b22-a611-4d6f-9984-78d7d1ff46db">
          <a:extLst>
            <a:ext uri="{FF2B5EF4-FFF2-40B4-BE49-F238E27FC236}">
              <a16:creationId xmlns:a16="http://schemas.microsoft.com/office/drawing/2014/main" id="{320E4C33-967B-4C39-9DDE-1E4F828DC86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7" name="AutoShape 3" descr="blob:https://web.whatsapp.com/207f9b22-a611-4d6f-9984-78d7d1ff46db">
          <a:extLst>
            <a:ext uri="{FF2B5EF4-FFF2-40B4-BE49-F238E27FC236}">
              <a16:creationId xmlns:a16="http://schemas.microsoft.com/office/drawing/2014/main" id="{43F55A02-543E-44C0-9368-A1EB8BD2DD5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8" name="AutoShape 3" descr="blob:https://web.whatsapp.com/207f9b22-a611-4d6f-9984-78d7d1ff46db">
          <a:extLst>
            <a:ext uri="{FF2B5EF4-FFF2-40B4-BE49-F238E27FC236}">
              <a16:creationId xmlns:a16="http://schemas.microsoft.com/office/drawing/2014/main" id="{C65F133C-96EA-4C7E-B658-98B663FA1F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9" name="AutoShape 3" descr="blob:https://web.whatsapp.com/207f9b22-a611-4d6f-9984-78d7d1ff46db">
          <a:extLst>
            <a:ext uri="{FF2B5EF4-FFF2-40B4-BE49-F238E27FC236}">
              <a16:creationId xmlns:a16="http://schemas.microsoft.com/office/drawing/2014/main" id="{F512736D-7470-46E9-926B-9F3088FB3D8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0" name="AutoShape 3" descr="blob:https://web.whatsapp.com/207f9b22-a611-4d6f-9984-78d7d1ff46db">
          <a:extLst>
            <a:ext uri="{FF2B5EF4-FFF2-40B4-BE49-F238E27FC236}">
              <a16:creationId xmlns:a16="http://schemas.microsoft.com/office/drawing/2014/main" id="{41930D50-77A2-4BED-9417-AAA87910F2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1" name="AutoShape 3" descr="blob:https://web.whatsapp.com/207f9b22-a611-4d6f-9984-78d7d1ff46db">
          <a:extLst>
            <a:ext uri="{FF2B5EF4-FFF2-40B4-BE49-F238E27FC236}">
              <a16:creationId xmlns:a16="http://schemas.microsoft.com/office/drawing/2014/main" id="{1DEFBB6E-B0D8-4FE1-9D1A-1560F33A7B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2" name="AutoShape 3" descr="blob:https://web.whatsapp.com/207f9b22-a611-4d6f-9984-78d7d1ff46db">
          <a:extLst>
            <a:ext uri="{FF2B5EF4-FFF2-40B4-BE49-F238E27FC236}">
              <a16:creationId xmlns:a16="http://schemas.microsoft.com/office/drawing/2014/main" id="{168AE92A-5926-4B50-9EAF-94F898F6107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3" name="AutoShape 3" descr="blob:https://web.whatsapp.com/207f9b22-a611-4d6f-9984-78d7d1ff46db">
          <a:extLst>
            <a:ext uri="{FF2B5EF4-FFF2-40B4-BE49-F238E27FC236}">
              <a16:creationId xmlns:a16="http://schemas.microsoft.com/office/drawing/2014/main" id="{D8F6E1C0-0C37-406B-AC27-16FD507033A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4" name="AutoShape 3" descr="blob:https://web.whatsapp.com/207f9b22-a611-4d6f-9984-78d7d1ff46db">
          <a:extLst>
            <a:ext uri="{FF2B5EF4-FFF2-40B4-BE49-F238E27FC236}">
              <a16:creationId xmlns:a16="http://schemas.microsoft.com/office/drawing/2014/main" id="{24BD6BDA-E231-4AD4-AEAC-2C2D572135C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5" name="AutoShape 3" descr="blob:https://web.whatsapp.com/207f9b22-a611-4d6f-9984-78d7d1ff46db">
          <a:extLst>
            <a:ext uri="{FF2B5EF4-FFF2-40B4-BE49-F238E27FC236}">
              <a16:creationId xmlns:a16="http://schemas.microsoft.com/office/drawing/2014/main" id="{BC8CE093-935F-414C-977E-82DAB6493EC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6" name="AutoShape 3" descr="blob:https://web.whatsapp.com/207f9b22-a611-4d6f-9984-78d7d1ff46db">
          <a:extLst>
            <a:ext uri="{FF2B5EF4-FFF2-40B4-BE49-F238E27FC236}">
              <a16:creationId xmlns:a16="http://schemas.microsoft.com/office/drawing/2014/main" id="{8EA6FDC8-F95B-4AE2-83D7-C8EAA2D818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7" name="AutoShape 3" descr="blob:https://web.whatsapp.com/207f9b22-a611-4d6f-9984-78d7d1ff46db">
          <a:extLst>
            <a:ext uri="{FF2B5EF4-FFF2-40B4-BE49-F238E27FC236}">
              <a16:creationId xmlns:a16="http://schemas.microsoft.com/office/drawing/2014/main" id="{E6432B88-A27F-465D-A22D-0575122D270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8" name="AutoShape 3" descr="blob:https://web.whatsapp.com/207f9b22-a611-4d6f-9984-78d7d1ff46db">
          <a:extLst>
            <a:ext uri="{FF2B5EF4-FFF2-40B4-BE49-F238E27FC236}">
              <a16:creationId xmlns:a16="http://schemas.microsoft.com/office/drawing/2014/main" id="{68AF79C5-02DF-48E4-8162-DF72F5C32CE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69" name="AutoShape 3" descr="blob:https://web.whatsapp.com/207f9b22-a611-4d6f-9984-78d7d1ff46db">
          <a:extLst>
            <a:ext uri="{FF2B5EF4-FFF2-40B4-BE49-F238E27FC236}">
              <a16:creationId xmlns:a16="http://schemas.microsoft.com/office/drawing/2014/main" id="{0362BD5E-1825-4A59-84F8-6A08F95756F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0" name="AutoShape 3" descr="blob:https://web.whatsapp.com/207f9b22-a611-4d6f-9984-78d7d1ff46db">
          <a:extLst>
            <a:ext uri="{FF2B5EF4-FFF2-40B4-BE49-F238E27FC236}">
              <a16:creationId xmlns:a16="http://schemas.microsoft.com/office/drawing/2014/main" id="{CB10DAE8-5B83-4DB2-A419-87AD0D3FFBE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1" name="AutoShape 3" descr="blob:https://web.whatsapp.com/207f9b22-a611-4d6f-9984-78d7d1ff46db">
          <a:extLst>
            <a:ext uri="{FF2B5EF4-FFF2-40B4-BE49-F238E27FC236}">
              <a16:creationId xmlns:a16="http://schemas.microsoft.com/office/drawing/2014/main" id="{F9D9A50C-46E1-4567-AB7B-B5C5F45FB0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2" name="AutoShape 3" descr="blob:https://web.whatsapp.com/207f9b22-a611-4d6f-9984-78d7d1ff46db">
          <a:extLst>
            <a:ext uri="{FF2B5EF4-FFF2-40B4-BE49-F238E27FC236}">
              <a16:creationId xmlns:a16="http://schemas.microsoft.com/office/drawing/2014/main" id="{514CF823-B992-4FCB-95DD-942FE74C088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3" name="AutoShape 3" descr="blob:https://web.whatsapp.com/207f9b22-a611-4d6f-9984-78d7d1ff46db">
          <a:extLst>
            <a:ext uri="{FF2B5EF4-FFF2-40B4-BE49-F238E27FC236}">
              <a16:creationId xmlns:a16="http://schemas.microsoft.com/office/drawing/2014/main" id="{FE3B254B-1272-4160-A866-05EA1A8DE54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4" name="AutoShape 3" descr="blob:https://web.whatsapp.com/207f9b22-a611-4d6f-9984-78d7d1ff46db">
          <a:extLst>
            <a:ext uri="{FF2B5EF4-FFF2-40B4-BE49-F238E27FC236}">
              <a16:creationId xmlns:a16="http://schemas.microsoft.com/office/drawing/2014/main" id="{F81A2B9B-6FC5-4D4C-B5B5-4773DBFBD75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5" name="AutoShape 3" descr="blob:https://web.whatsapp.com/207f9b22-a611-4d6f-9984-78d7d1ff46db">
          <a:extLst>
            <a:ext uri="{FF2B5EF4-FFF2-40B4-BE49-F238E27FC236}">
              <a16:creationId xmlns:a16="http://schemas.microsoft.com/office/drawing/2014/main" id="{DB687391-0BA8-4C94-8DFA-9560156B623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6" name="AutoShape 3" descr="blob:https://web.whatsapp.com/207f9b22-a611-4d6f-9984-78d7d1ff46db">
          <a:extLst>
            <a:ext uri="{FF2B5EF4-FFF2-40B4-BE49-F238E27FC236}">
              <a16:creationId xmlns:a16="http://schemas.microsoft.com/office/drawing/2014/main" id="{C63E3806-DC29-4AA7-8F56-494A0C57450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7" name="AutoShape 3" descr="blob:https://web.whatsapp.com/207f9b22-a611-4d6f-9984-78d7d1ff46db">
          <a:extLst>
            <a:ext uri="{FF2B5EF4-FFF2-40B4-BE49-F238E27FC236}">
              <a16:creationId xmlns:a16="http://schemas.microsoft.com/office/drawing/2014/main" id="{A50E8262-15AC-4958-BF82-DCAE5673C0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8" name="AutoShape 3" descr="blob:https://web.whatsapp.com/207f9b22-a611-4d6f-9984-78d7d1ff46db">
          <a:extLst>
            <a:ext uri="{FF2B5EF4-FFF2-40B4-BE49-F238E27FC236}">
              <a16:creationId xmlns:a16="http://schemas.microsoft.com/office/drawing/2014/main" id="{4A315710-2AAB-4418-832E-B0DE42E0BB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79" name="AutoShape 3" descr="blob:https://web.whatsapp.com/207f9b22-a611-4d6f-9984-78d7d1ff46db">
          <a:extLst>
            <a:ext uri="{FF2B5EF4-FFF2-40B4-BE49-F238E27FC236}">
              <a16:creationId xmlns:a16="http://schemas.microsoft.com/office/drawing/2014/main" id="{F51E0AF5-F9A7-479A-95BD-8C9A57A2C8D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0" name="AutoShape 3" descr="blob:https://web.whatsapp.com/207f9b22-a611-4d6f-9984-78d7d1ff46db">
          <a:extLst>
            <a:ext uri="{FF2B5EF4-FFF2-40B4-BE49-F238E27FC236}">
              <a16:creationId xmlns:a16="http://schemas.microsoft.com/office/drawing/2014/main" id="{08F2FE7D-EB80-4683-9129-02C31FC470B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1" name="AutoShape 3" descr="blob:https://web.whatsapp.com/207f9b22-a611-4d6f-9984-78d7d1ff46db">
          <a:extLst>
            <a:ext uri="{FF2B5EF4-FFF2-40B4-BE49-F238E27FC236}">
              <a16:creationId xmlns:a16="http://schemas.microsoft.com/office/drawing/2014/main" id="{210D6CF2-1C7A-4FA9-BBE0-40C28BDC996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2" name="AutoShape 3" descr="blob:https://web.whatsapp.com/207f9b22-a611-4d6f-9984-78d7d1ff46db">
          <a:extLst>
            <a:ext uri="{FF2B5EF4-FFF2-40B4-BE49-F238E27FC236}">
              <a16:creationId xmlns:a16="http://schemas.microsoft.com/office/drawing/2014/main" id="{9865751E-96B2-4297-B24A-8104E22F813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3" name="AutoShape 3" descr="blob:https://web.whatsapp.com/207f9b22-a611-4d6f-9984-78d7d1ff46db">
          <a:extLst>
            <a:ext uri="{FF2B5EF4-FFF2-40B4-BE49-F238E27FC236}">
              <a16:creationId xmlns:a16="http://schemas.microsoft.com/office/drawing/2014/main" id="{7A0BD2D2-EC42-49AF-B241-467BEE990A8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4" name="AutoShape 3" descr="blob:https://web.whatsapp.com/207f9b22-a611-4d6f-9984-78d7d1ff46db">
          <a:extLst>
            <a:ext uri="{FF2B5EF4-FFF2-40B4-BE49-F238E27FC236}">
              <a16:creationId xmlns:a16="http://schemas.microsoft.com/office/drawing/2014/main" id="{F8BAADD9-274D-4C87-8374-32D5747A960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5" name="AutoShape 3" descr="blob:https://web.whatsapp.com/207f9b22-a611-4d6f-9984-78d7d1ff46db">
          <a:extLst>
            <a:ext uri="{FF2B5EF4-FFF2-40B4-BE49-F238E27FC236}">
              <a16:creationId xmlns:a16="http://schemas.microsoft.com/office/drawing/2014/main" id="{8BE15BC4-DA83-4FD2-8060-D1A2BA6B0E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6" name="AutoShape 3" descr="blob:https://web.whatsapp.com/207f9b22-a611-4d6f-9984-78d7d1ff46db">
          <a:extLst>
            <a:ext uri="{FF2B5EF4-FFF2-40B4-BE49-F238E27FC236}">
              <a16:creationId xmlns:a16="http://schemas.microsoft.com/office/drawing/2014/main" id="{D7431D2F-E939-47E3-9E74-B2C9B1A1BB4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7" name="AutoShape 3" descr="blob:https://web.whatsapp.com/207f9b22-a611-4d6f-9984-78d7d1ff46db">
          <a:extLst>
            <a:ext uri="{FF2B5EF4-FFF2-40B4-BE49-F238E27FC236}">
              <a16:creationId xmlns:a16="http://schemas.microsoft.com/office/drawing/2014/main" id="{227BFEDB-4695-488D-BD87-403FD427C40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8" name="AutoShape 3" descr="blob:https://web.whatsapp.com/207f9b22-a611-4d6f-9984-78d7d1ff46db">
          <a:extLst>
            <a:ext uri="{FF2B5EF4-FFF2-40B4-BE49-F238E27FC236}">
              <a16:creationId xmlns:a16="http://schemas.microsoft.com/office/drawing/2014/main" id="{A337B918-4BE9-430C-8971-9B5DE7D6E85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89" name="AutoShape 3" descr="blob:https://web.whatsapp.com/207f9b22-a611-4d6f-9984-78d7d1ff46db">
          <a:extLst>
            <a:ext uri="{FF2B5EF4-FFF2-40B4-BE49-F238E27FC236}">
              <a16:creationId xmlns:a16="http://schemas.microsoft.com/office/drawing/2014/main" id="{9B9E9627-35BA-43A0-802E-5915E5EF77A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0" name="AutoShape 3" descr="blob:https://web.whatsapp.com/207f9b22-a611-4d6f-9984-78d7d1ff46db">
          <a:extLst>
            <a:ext uri="{FF2B5EF4-FFF2-40B4-BE49-F238E27FC236}">
              <a16:creationId xmlns:a16="http://schemas.microsoft.com/office/drawing/2014/main" id="{FC242F14-5ACA-4F0C-B2E0-1508B302671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1" name="AutoShape 3" descr="blob:https://web.whatsapp.com/207f9b22-a611-4d6f-9984-78d7d1ff46db">
          <a:extLst>
            <a:ext uri="{FF2B5EF4-FFF2-40B4-BE49-F238E27FC236}">
              <a16:creationId xmlns:a16="http://schemas.microsoft.com/office/drawing/2014/main" id="{813D9AE9-EAD1-4028-93A7-36AA72BBFE5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2" name="AutoShape 3" descr="blob:https://web.whatsapp.com/207f9b22-a611-4d6f-9984-78d7d1ff46db">
          <a:extLst>
            <a:ext uri="{FF2B5EF4-FFF2-40B4-BE49-F238E27FC236}">
              <a16:creationId xmlns:a16="http://schemas.microsoft.com/office/drawing/2014/main" id="{3FD80A43-5F61-43B9-978B-022535AD50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3" name="AutoShape 3" descr="blob:https://web.whatsapp.com/207f9b22-a611-4d6f-9984-78d7d1ff46db">
          <a:extLst>
            <a:ext uri="{FF2B5EF4-FFF2-40B4-BE49-F238E27FC236}">
              <a16:creationId xmlns:a16="http://schemas.microsoft.com/office/drawing/2014/main" id="{5D4162B3-87E5-49CF-9FF9-73BFB54437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4" name="AutoShape 3" descr="blob:https://web.whatsapp.com/207f9b22-a611-4d6f-9984-78d7d1ff46db">
          <a:extLst>
            <a:ext uri="{FF2B5EF4-FFF2-40B4-BE49-F238E27FC236}">
              <a16:creationId xmlns:a16="http://schemas.microsoft.com/office/drawing/2014/main" id="{35214564-376C-4852-8DFE-3F4B70D78EC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5" name="AutoShape 3" descr="blob:https://web.whatsapp.com/207f9b22-a611-4d6f-9984-78d7d1ff46db">
          <a:extLst>
            <a:ext uri="{FF2B5EF4-FFF2-40B4-BE49-F238E27FC236}">
              <a16:creationId xmlns:a16="http://schemas.microsoft.com/office/drawing/2014/main" id="{9F758C30-530B-4319-8AB5-30214B98D55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6" name="AutoShape 3" descr="blob:https://web.whatsapp.com/207f9b22-a611-4d6f-9984-78d7d1ff46db">
          <a:extLst>
            <a:ext uri="{FF2B5EF4-FFF2-40B4-BE49-F238E27FC236}">
              <a16:creationId xmlns:a16="http://schemas.microsoft.com/office/drawing/2014/main" id="{309766A9-E2B3-4334-B1FB-4A344F61DA8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7" name="AutoShape 3" descr="blob:https://web.whatsapp.com/207f9b22-a611-4d6f-9984-78d7d1ff46db">
          <a:extLst>
            <a:ext uri="{FF2B5EF4-FFF2-40B4-BE49-F238E27FC236}">
              <a16:creationId xmlns:a16="http://schemas.microsoft.com/office/drawing/2014/main" id="{17B28B50-DA90-4EB0-A5B2-0880729E866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8" name="AutoShape 3" descr="blob:https://web.whatsapp.com/207f9b22-a611-4d6f-9984-78d7d1ff46db">
          <a:extLst>
            <a:ext uri="{FF2B5EF4-FFF2-40B4-BE49-F238E27FC236}">
              <a16:creationId xmlns:a16="http://schemas.microsoft.com/office/drawing/2014/main" id="{5AB22CC0-8626-48D6-BBE6-7DAD5FCBED7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99" name="AutoShape 3" descr="blob:https://web.whatsapp.com/207f9b22-a611-4d6f-9984-78d7d1ff46db">
          <a:extLst>
            <a:ext uri="{FF2B5EF4-FFF2-40B4-BE49-F238E27FC236}">
              <a16:creationId xmlns:a16="http://schemas.microsoft.com/office/drawing/2014/main" id="{A358C581-630E-4BDE-935F-C1749D4FFBB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0" name="AutoShape 3" descr="blob:https://web.whatsapp.com/207f9b22-a611-4d6f-9984-78d7d1ff46db">
          <a:extLst>
            <a:ext uri="{FF2B5EF4-FFF2-40B4-BE49-F238E27FC236}">
              <a16:creationId xmlns:a16="http://schemas.microsoft.com/office/drawing/2014/main" id="{B37579FA-2BF2-48EE-8546-B85BC049EE6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1" name="AutoShape 3" descr="blob:https://web.whatsapp.com/207f9b22-a611-4d6f-9984-78d7d1ff46db">
          <a:extLst>
            <a:ext uri="{FF2B5EF4-FFF2-40B4-BE49-F238E27FC236}">
              <a16:creationId xmlns:a16="http://schemas.microsoft.com/office/drawing/2014/main" id="{0B503EFB-5142-4B8D-A662-0CF9610455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2" name="AutoShape 3" descr="blob:https://web.whatsapp.com/207f9b22-a611-4d6f-9984-78d7d1ff46db">
          <a:extLst>
            <a:ext uri="{FF2B5EF4-FFF2-40B4-BE49-F238E27FC236}">
              <a16:creationId xmlns:a16="http://schemas.microsoft.com/office/drawing/2014/main" id="{397865AF-2929-4B18-8003-BFDD19BDC96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3" name="AutoShape 3" descr="blob:https://web.whatsapp.com/207f9b22-a611-4d6f-9984-78d7d1ff46db">
          <a:extLst>
            <a:ext uri="{FF2B5EF4-FFF2-40B4-BE49-F238E27FC236}">
              <a16:creationId xmlns:a16="http://schemas.microsoft.com/office/drawing/2014/main" id="{5A8E6687-EDD5-4A2B-B488-FF06521A284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4" name="AutoShape 3" descr="blob:https://web.whatsapp.com/207f9b22-a611-4d6f-9984-78d7d1ff46db">
          <a:extLst>
            <a:ext uri="{FF2B5EF4-FFF2-40B4-BE49-F238E27FC236}">
              <a16:creationId xmlns:a16="http://schemas.microsoft.com/office/drawing/2014/main" id="{FA02851E-D34E-4505-9A98-C3417A9F98B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5" name="AutoShape 3" descr="blob:https://web.whatsapp.com/207f9b22-a611-4d6f-9984-78d7d1ff46db">
          <a:extLst>
            <a:ext uri="{FF2B5EF4-FFF2-40B4-BE49-F238E27FC236}">
              <a16:creationId xmlns:a16="http://schemas.microsoft.com/office/drawing/2014/main" id="{8ABD92E0-BF84-44B8-B222-94CC725199C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6" name="AutoShape 3" descr="blob:https://web.whatsapp.com/207f9b22-a611-4d6f-9984-78d7d1ff46db">
          <a:extLst>
            <a:ext uri="{FF2B5EF4-FFF2-40B4-BE49-F238E27FC236}">
              <a16:creationId xmlns:a16="http://schemas.microsoft.com/office/drawing/2014/main" id="{72D759D9-3615-49CD-BD8C-6E58FA95238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7" name="AutoShape 3" descr="blob:https://web.whatsapp.com/207f9b22-a611-4d6f-9984-78d7d1ff46db">
          <a:extLst>
            <a:ext uri="{FF2B5EF4-FFF2-40B4-BE49-F238E27FC236}">
              <a16:creationId xmlns:a16="http://schemas.microsoft.com/office/drawing/2014/main" id="{C54D48D0-1BA7-43EB-9114-16ADF0E7E7A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8" name="AutoShape 3" descr="blob:https://web.whatsapp.com/207f9b22-a611-4d6f-9984-78d7d1ff46db">
          <a:extLst>
            <a:ext uri="{FF2B5EF4-FFF2-40B4-BE49-F238E27FC236}">
              <a16:creationId xmlns:a16="http://schemas.microsoft.com/office/drawing/2014/main" id="{542BDF6F-130C-41A0-A155-072E134CF75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09" name="AutoShape 3" descr="blob:https://web.whatsapp.com/207f9b22-a611-4d6f-9984-78d7d1ff46db">
          <a:extLst>
            <a:ext uri="{FF2B5EF4-FFF2-40B4-BE49-F238E27FC236}">
              <a16:creationId xmlns:a16="http://schemas.microsoft.com/office/drawing/2014/main" id="{116856A9-C911-4265-A7FF-B960ABDB3A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0" name="AutoShape 3" descr="blob:https://web.whatsapp.com/207f9b22-a611-4d6f-9984-78d7d1ff46db">
          <a:extLst>
            <a:ext uri="{FF2B5EF4-FFF2-40B4-BE49-F238E27FC236}">
              <a16:creationId xmlns:a16="http://schemas.microsoft.com/office/drawing/2014/main" id="{BFCFBE22-0A42-4167-93E3-3296754BCF1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1" name="AutoShape 3" descr="blob:https://web.whatsapp.com/207f9b22-a611-4d6f-9984-78d7d1ff46db">
          <a:extLst>
            <a:ext uri="{FF2B5EF4-FFF2-40B4-BE49-F238E27FC236}">
              <a16:creationId xmlns:a16="http://schemas.microsoft.com/office/drawing/2014/main" id="{5F495992-2299-47F2-ADA6-E8F828D6B4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2" name="AutoShape 3" descr="blob:https://web.whatsapp.com/207f9b22-a611-4d6f-9984-78d7d1ff46db">
          <a:extLst>
            <a:ext uri="{FF2B5EF4-FFF2-40B4-BE49-F238E27FC236}">
              <a16:creationId xmlns:a16="http://schemas.microsoft.com/office/drawing/2014/main" id="{995BA4A3-A680-4E38-BFE1-58053C339D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3" name="AutoShape 3" descr="blob:https://web.whatsapp.com/207f9b22-a611-4d6f-9984-78d7d1ff46db">
          <a:extLst>
            <a:ext uri="{FF2B5EF4-FFF2-40B4-BE49-F238E27FC236}">
              <a16:creationId xmlns:a16="http://schemas.microsoft.com/office/drawing/2014/main" id="{415F76DA-6F78-49F4-9DD9-5390A55D503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4" name="AutoShape 3" descr="blob:https://web.whatsapp.com/207f9b22-a611-4d6f-9984-78d7d1ff46db">
          <a:extLst>
            <a:ext uri="{FF2B5EF4-FFF2-40B4-BE49-F238E27FC236}">
              <a16:creationId xmlns:a16="http://schemas.microsoft.com/office/drawing/2014/main" id="{973F5618-0473-4542-985A-A8F67DEECCD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5" name="AutoShape 3" descr="blob:https://web.whatsapp.com/207f9b22-a611-4d6f-9984-78d7d1ff46db">
          <a:extLst>
            <a:ext uri="{FF2B5EF4-FFF2-40B4-BE49-F238E27FC236}">
              <a16:creationId xmlns:a16="http://schemas.microsoft.com/office/drawing/2014/main" id="{EBB8B5F1-800A-4DCE-87FA-F374160680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6" name="AutoShape 3" descr="blob:https://web.whatsapp.com/207f9b22-a611-4d6f-9984-78d7d1ff46db">
          <a:extLst>
            <a:ext uri="{FF2B5EF4-FFF2-40B4-BE49-F238E27FC236}">
              <a16:creationId xmlns:a16="http://schemas.microsoft.com/office/drawing/2014/main" id="{846A0622-0330-455D-8110-56EF139002B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7" name="AutoShape 3" descr="blob:https://web.whatsapp.com/207f9b22-a611-4d6f-9984-78d7d1ff46db">
          <a:extLst>
            <a:ext uri="{FF2B5EF4-FFF2-40B4-BE49-F238E27FC236}">
              <a16:creationId xmlns:a16="http://schemas.microsoft.com/office/drawing/2014/main" id="{AF130AFD-BF02-4993-A588-62C9B01BFF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8" name="AutoShape 3" descr="blob:https://web.whatsapp.com/207f9b22-a611-4d6f-9984-78d7d1ff46db">
          <a:extLst>
            <a:ext uri="{FF2B5EF4-FFF2-40B4-BE49-F238E27FC236}">
              <a16:creationId xmlns:a16="http://schemas.microsoft.com/office/drawing/2014/main" id="{244C0F73-6B8E-4F96-ABDA-37DD84939E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19" name="AutoShape 3" descr="blob:https://web.whatsapp.com/207f9b22-a611-4d6f-9984-78d7d1ff46db">
          <a:extLst>
            <a:ext uri="{FF2B5EF4-FFF2-40B4-BE49-F238E27FC236}">
              <a16:creationId xmlns:a16="http://schemas.microsoft.com/office/drawing/2014/main" id="{FDCC2248-D42D-4474-A167-2192EB2BEB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0" name="AutoShape 3" descr="blob:https://web.whatsapp.com/207f9b22-a611-4d6f-9984-78d7d1ff46db">
          <a:extLst>
            <a:ext uri="{FF2B5EF4-FFF2-40B4-BE49-F238E27FC236}">
              <a16:creationId xmlns:a16="http://schemas.microsoft.com/office/drawing/2014/main" id="{5CA45C9C-25C8-41BB-8EB2-5725D7E7CE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1" name="AutoShape 3" descr="blob:https://web.whatsapp.com/207f9b22-a611-4d6f-9984-78d7d1ff46db">
          <a:extLst>
            <a:ext uri="{FF2B5EF4-FFF2-40B4-BE49-F238E27FC236}">
              <a16:creationId xmlns:a16="http://schemas.microsoft.com/office/drawing/2014/main" id="{12DC578A-434D-462F-9D3D-76603A0455A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2" name="AutoShape 3" descr="blob:https://web.whatsapp.com/207f9b22-a611-4d6f-9984-78d7d1ff46db">
          <a:extLst>
            <a:ext uri="{FF2B5EF4-FFF2-40B4-BE49-F238E27FC236}">
              <a16:creationId xmlns:a16="http://schemas.microsoft.com/office/drawing/2014/main" id="{A2CBB761-F3CD-4BA6-92A7-27D6B15FCB7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3" name="AutoShape 3" descr="blob:https://web.whatsapp.com/207f9b22-a611-4d6f-9984-78d7d1ff46db">
          <a:extLst>
            <a:ext uri="{FF2B5EF4-FFF2-40B4-BE49-F238E27FC236}">
              <a16:creationId xmlns:a16="http://schemas.microsoft.com/office/drawing/2014/main" id="{2634B938-BA58-4D8E-AB28-30473F58256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4" name="AutoShape 3" descr="blob:https://web.whatsapp.com/207f9b22-a611-4d6f-9984-78d7d1ff46db">
          <a:extLst>
            <a:ext uri="{FF2B5EF4-FFF2-40B4-BE49-F238E27FC236}">
              <a16:creationId xmlns:a16="http://schemas.microsoft.com/office/drawing/2014/main" id="{8B2B8287-3D01-457B-9A0B-B530FF36597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5" name="AutoShape 3" descr="blob:https://web.whatsapp.com/207f9b22-a611-4d6f-9984-78d7d1ff46db">
          <a:extLst>
            <a:ext uri="{FF2B5EF4-FFF2-40B4-BE49-F238E27FC236}">
              <a16:creationId xmlns:a16="http://schemas.microsoft.com/office/drawing/2014/main" id="{3842E653-49C8-4EE3-A59F-2A7DC57429A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6" name="AutoShape 3" descr="blob:https://web.whatsapp.com/207f9b22-a611-4d6f-9984-78d7d1ff46db">
          <a:extLst>
            <a:ext uri="{FF2B5EF4-FFF2-40B4-BE49-F238E27FC236}">
              <a16:creationId xmlns:a16="http://schemas.microsoft.com/office/drawing/2014/main" id="{6DB2196B-3607-4181-9C12-4D89D518FEB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7" name="AutoShape 3" descr="blob:https://web.whatsapp.com/207f9b22-a611-4d6f-9984-78d7d1ff46db">
          <a:extLst>
            <a:ext uri="{FF2B5EF4-FFF2-40B4-BE49-F238E27FC236}">
              <a16:creationId xmlns:a16="http://schemas.microsoft.com/office/drawing/2014/main" id="{B39EEE57-E944-4C3B-AFF2-260AB48EA45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8" name="AutoShape 3" descr="blob:https://web.whatsapp.com/207f9b22-a611-4d6f-9984-78d7d1ff46db">
          <a:extLst>
            <a:ext uri="{FF2B5EF4-FFF2-40B4-BE49-F238E27FC236}">
              <a16:creationId xmlns:a16="http://schemas.microsoft.com/office/drawing/2014/main" id="{35E89D09-E190-45BF-AFC2-F503880DFF4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29" name="AutoShape 3" descr="blob:https://web.whatsapp.com/207f9b22-a611-4d6f-9984-78d7d1ff46db">
          <a:extLst>
            <a:ext uri="{FF2B5EF4-FFF2-40B4-BE49-F238E27FC236}">
              <a16:creationId xmlns:a16="http://schemas.microsoft.com/office/drawing/2014/main" id="{CE0BC281-2DCD-4DAD-B850-31B5642A21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0" name="AutoShape 3" descr="blob:https://web.whatsapp.com/207f9b22-a611-4d6f-9984-78d7d1ff46db">
          <a:extLst>
            <a:ext uri="{FF2B5EF4-FFF2-40B4-BE49-F238E27FC236}">
              <a16:creationId xmlns:a16="http://schemas.microsoft.com/office/drawing/2014/main" id="{7EE8DCC6-EC0E-418E-ACA3-D4ECBF9B022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1" name="AutoShape 3" descr="blob:https://web.whatsapp.com/207f9b22-a611-4d6f-9984-78d7d1ff46db">
          <a:extLst>
            <a:ext uri="{FF2B5EF4-FFF2-40B4-BE49-F238E27FC236}">
              <a16:creationId xmlns:a16="http://schemas.microsoft.com/office/drawing/2014/main" id="{6C50B220-18AD-43B5-978F-36F93CBC6E1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2" name="AutoShape 3" descr="blob:https://web.whatsapp.com/207f9b22-a611-4d6f-9984-78d7d1ff46db">
          <a:extLst>
            <a:ext uri="{FF2B5EF4-FFF2-40B4-BE49-F238E27FC236}">
              <a16:creationId xmlns:a16="http://schemas.microsoft.com/office/drawing/2014/main" id="{15794A2E-7184-4952-840E-E724513C69D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3" name="AutoShape 3" descr="blob:https://web.whatsapp.com/207f9b22-a611-4d6f-9984-78d7d1ff46db">
          <a:extLst>
            <a:ext uri="{FF2B5EF4-FFF2-40B4-BE49-F238E27FC236}">
              <a16:creationId xmlns:a16="http://schemas.microsoft.com/office/drawing/2014/main" id="{B04B91BA-D8A1-461E-804D-74AE99DDBBD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 name="AutoShape 3" descr="blob:https://web.whatsapp.com/207f9b22-a611-4d6f-9984-78d7d1ff46db">
          <a:extLst>
            <a:ext uri="{FF2B5EF4-FFF2-40B4-BE49-F238E27FC236}">
              <a16:creationId xmlns:a16="http://schemas.microsoft.com/office/drawing/2014/main" id="{EF98134B-12FF-4192-A20B-427E25BAFFD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5" name="AutoShape 3" descr="blob:https://web.whatsapp.com/207f9b22-a611-4d6f-9984-78d7d1ff46db">
          <a:extLst>
            <a:ext uri="{FF2B5EF4-FFF2-40B4-BE49-F238E27FC236}">
              <a16:creationId xmlns:a16="http://schemas.microsoft.com/office/drawing/2014/main" id="{116272A0-4B84-432C-B5ED-2938E3341F7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6" name="AutoShape 3" descr="blob:https://web.whatsapp.com/207f9b22-a611-4d6f-9984-78d7d1ff46db">
          <a:extLst>
            <a:ext uri="{FF2B5EF4-FFF2-40B4-BE49-F238E27FC236}">
              <a16:creationId xmlns:a16="http://schemas.microsoft.com/office/drawing/2014/main" id="{BEF2CAD3-4BAC-4656-9E12-29B88727F5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7" name="AutoShape 3" descr="blob:https://web.whatsapp.com/207f9b22-a611-4d6f-9984-78d7d1ff46db">
          <a:extLst>
            <a:ext uri="{FF2B5EF4-FFF2-40B4-BE49-F238E27FC236}">
              <a16:creationId xmlns:a16="http://schemas.microsoft.com/office/drawing/2014/main" id="{A3D7ED61-6355-4ABF-9CCF-909C75D7C3A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8" name="AutoShape 3" descr="blob:https://web.whatsapp.com/207f9b22-a611-4d6f-9984-78d7d1ff46db">
          <a:extLst>
            <a:ext uri="{FF2B5EF4-FFF2-40B4-BE49-F238E27FC236}">
              <a16:creationId xmlns:a16="http://schemas.microsoft.com/office/drawing/2014/main" id="{EC7FBD28-FD9D-4B67-A72F-002615408D8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9" name="AutoShape 3" descr="blob:https://web.whatsapp.com/207f9b22-a611-4d6f-9984-78d7d1ff46db">
          <a:extLst>
            <a:ext uri="{FF2B5EF4-FFF2-40B4-BE49-F238E27FC236}">
              <a16:creationId xmlns:a16="http://schemas.microsoft.com/office/drawing/2014/main" id="{9FCCF182-790D-499A-8AA2-F03C2280ACC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0" name="AutoShape 3" descr="blob:https://web.whatsapp.com/207f9b22-a611-4d6f-9984-78d7d1ff46db">
          <a:extLst>
            <a:ext uri="{FF2B5EF4-FFF2-40B4-BE49-F238E27FC236}">
              <a16:creationId xmlns:a16="http://schemas.microsoft.com/office/drawing/2014/main" id="{5B9F0178-D897-45C8-A8BC-39F66C7D30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1" name="AutoShape 3" descr="blob:https://web.whatsapp.com/207f9b22-a611-4d6f-9984-78d7d1ff46db">
          <a:extLst>
            <a:ext uri="{FF2B5EF4-FFF2-40B4-BE49-F238E27FC236}">
              <a16:creationId xmlns:a16="http://schemas.microsoft.com/office/drawing/2014/main" id="{C88757A8-A9A3-46EB-A1EA-6A0CB436E42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2" name="AutoShape 3" descr="blob:https://web.whatsapp.com/207f9b22-a611-4d6f-9984-78d7d1ff46db">
          <a:extLst>
            <a:ext uri="{FF2B5EF4-FFF2-40B4-BE49-F238E27FC236}">
              <a16:creationId xmlns:a16="http://schemas.microsoft.com/office/drawing/2014/main" id="{D89621A5-867F-40E3-88F9-E21464BEF97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3" name="AutoShape 3" descr="blob:https://web.whatsapp.com/207f9b22-a611-4d6f-9984-78d7d1ff46db">
          <a:extLst>
            <a:ext uri="{FF2B5EF4-FFF2-40B4-BE49-F238E27FC236}">
              <a16:creationId xmlns:a16="http://schemas.microsoft.com/office/drawing/2014/main" id="{242996A1-8AAC-49EF-BB9B-0AA1C2D9B59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4" name="AutoShape 3" descr="blob:https://web.whatsapp.com/207f9b22-a611-4d6f-9984-78d7d1ff46db">
          <a:extLst>
            <a:ext uri="{FF2B5EF4-FFF2-40B4-BE49-F238E27FC236}">
              <a16:creationId xmlns:a16="http://schemas.microsoft.com/office/drawing/2014/main" id="{F7BD46DB-BA17-49F7-95D3-B1F409453FD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5" name="AutoShape 3" descr="blob:https://web.whatsapp.com/207f9b22-a611-4d6f-9984-78d7d1ff46db">
          <a:extLst>
            <a:ext uri="{FF2B5EF4-FFF2-40B4-BE49-F238E27FC236}">
              <a16:creationId xmlns:a16="http://schemas.microsoft.com/office/drawing/2014/main" id="{6DC4C98B-12E2-46CF-99CB-7D274D26EA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6" name="AutoShape 3" descr="blob:https://web.whatsapp.com/207f9b22-a611-4d6f-9984-78d7d1ff46db">
          <a:extLst>
            <a:ext uri="{FF2B5EF4-FFF2-40B4-BE49-F238E27FC236}">
              <a16:creationId xmlns:a16="http://schemas.microsoft.com/office/drawing/2014/main" id="{6D8E224B-C6BD-4980-AC5C-649439F86AB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7" name="AutoShape 3" descr="blob:https://web.whatsapp.com/207f9b22-a611-4d6f-9984-78d7d1ff46db">
          <a:extLst>
            <a:ext uri="{FF2B5EF4-FFF2-40B4-BE49-F238E27FC236}">
              <a16:creationId xmlns:a16="http://schemas.microsoft.com/office/drawing/2014/main" id="{68277E3B-8428-44C6-A077-FCD915159A6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8" name="AutoShape 3" descr="blob:https://web.whatsapp.com/207f9b22-a611-4d6f-9984-78d7d1ff46db">
          <a:extLst>
            <a:ext uri="{FF2B5EF4-FFF2-40B4-BE49-F238E27FC236}">
              <a16:creationId xmlns:a16="http://schemas.microsoft.com/office/drawing/2014/main" id="{AED15D3C-4A27-4B32-879A-367029C422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49" name="AutoShape 3" descr="blob:https://web.whatsapp.com/207f9b22-a611-4d6f-9984-78d7d1ff46db">
          <a:extLst>
            <a:ext uri="{FF2B5EF4-FFF2-40B4-BE49-F238E27FC236}">
              <a16:creationId xmlns:a16="http://schemas.microsoft.com/office/drawing/2014/main" id="{4F832B93-4DB3-4B77-A939-9E8AEEAF90C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0" name="AutoShape 3" descr="blob:https://web.whatsapp.com/207f9b22-a611-4d6f-9984-78d7d1ff46db">
          <a:extLst>
            <a:ext uri="{FF2B5EF4-FFF2-40B4-BE49-F238E27FC236}">
              <a16:creationId xmlns:a16="http://schemas.microsoft.com/office/drawing/2014/main" id="{9C847852-3EBE-4497-85B1-AD0623FBDF6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1" name="AutoShape 3" descr="blob:https://web.whatsapp.com/207f9b22-a611-4d6f-9984-78d7d1ff46db">
          <a:extLst>
            <a:ext uri="{FF2B5EF4-FFF2-40B4-BE49-F238E27FC236}">
              <a16:creationId xmlns:a16="http://schemas.microsoft.com/office/drawing/2014/main" id="{7A488DA0-ACEE-4C3D-A8D9-9798501080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2" name="AutoShape 3" descr="blob:https://web.whatsapp.com/207f9b22-a611-4d6f-9984-78d7d1ff46db">
          <a:extLst>
            <a:ext uri="{FF2B5EF4-FFF2-40B4-BE49-F238E27FC236}">
              <a16:creationId xmlns:a16="http://schemas.microsoft.com/office/drawing/2014/main" id="{55C40867-AA7C-4D16-852F-1849C4F73E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3" name="AutoShape 3" descr="blob:https://web.whatsapp.com/207f9b22-a611-4d6f-9984-78d7d1ff46db">
          <a:extLst>
            <a:ext uri="{FF2B5EF4-FFF2-40B4-BE49-F238E27FC236}">
              <a16:creationId xmlns:a16="http://schemas.microsoft.com/office/drawing/2014/main" id="{D3258531-7F0E-419B-8A83-C42E2BF1CD1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4" name="AutoShape 3" descr="blob:https://web.whatsapp.com/207f9b22-a611-4d6f-9984-78d7d1ff46db">
          <a:extLst>
            <a:ext uri="{FF2B5EF4-FFF2-40B4-BE49-F238E27FC236}">
              <a16:creationId xmlns:a16="http://schemas.microsoft.com/office/drawing/2014/main" id="{675466B7-887F-4714-ABFD-32620C0A7B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5" name="AutoShape 3" descr="blob:https://web.whatsapp.com/207f9b22-a611-4d6f-9984-78d7d1ff46db">
          <a:extLst>
            <a:ext uri="{FF2B5EF4-FFF2-40B4-BE49-F238E27FC236}">
              <a16:creationId xmlns:a16="http://schemas.microsoft.com/office/drawing/2014/main" id="{2C990837-C408-48F2-A515-B3D016A3784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6" name="AutoShape 3" descr="blob:https://web.whatsapp.com/207f9b22-a611-4d6f-9984-78d7d1ff46db">
          <a:extLst>
            <a:ext uri="{FF2B5EF4-FFF2-40B4-BE49-F238E27FC236}">
              <a16:creationId xmlns:a16="http://schemas.microsoft.com/office/drawing/2014/main" id="{99D9B182-840B-4D73-9C61-00B2696536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7" name="AutoShape 3" descr="blob:https://web.whatsapp.com/207f9b22-a611-4d6f-9984-78d7d1ff46db">
          <a:extLst>
            <a:ext uri="{FF2B5EF4-FFF2-40B4-BE49-F238E27FC236}">
              <a16:creationId xmlns:a16="http://schemas.microsoft.com/office/drawing/2014/main" id="{233615EE-E95E-4BE6-9D5C-1E949909C18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8" name="AutoShape 3" descr="blob:https://web.whatsapp.com/207f9b22-a611-4d6f-9984-78d7d1ff46db">
          <a:extLst>
            <a:ext uri="{FF2B5EF4-FFF2-40B4-BE49-F238E27FC236}">
              <a16:creationId xmlns:a16="http://schemas.microsoft.com/office/drawing/2014/main" id="{FDE2198C-5B4B-432D-9E8B-283A37CC703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59" name="AutoShape 3" descr="blob:https://web.whatsapp.com/207f9b22-a611-4d6f-9984-78d7d1ff46db">
          <a:extLst>
            <a:ext uri="{FF2B5EF4-FFF2-40B4-BE49-F238E27FC236}">
              <a16:creationId xmlns:a16="http://schemas.microsoft.com/office/drawing/2014/main" id="{8001D9D5-6847-4D20-A191-2E69D95152D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0" name="AutoShape 3" descr="blob:https://web.whatsapp.com/207f9b22-a611-4d6f-9984-78d7d1ff46db">
          <a:extLst>
            <a:ext uri="{FF2B5EF4-FFF2-40B4-BE49-F238E27FC236}">
              <a16:creationId xmlns:a16="http://schemas.microsoft.com/office/drawing/2014/main" id="{208C25B8-6847-492F-813D-6703B88488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1" name="AutoShape 3" descr="blob:https://web.whatsapp.com/207f9b22-a611-4d6f-9984-78d7d1ff46db">
          <a:extLst>
            <a:ext uri="{FF2B5EF4-FFF2-40B4-BE49-F238E27FC236}">
              <a16:creationId xmlns:a16="http://schemas.microsoft.com/office/drawing/2014/main" id="{564B12CA-CCE2-47B3-99BD-D8D05AC8151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2" name="AutoShape 3" descr="blob:https://web.whatsapp.com/207f9b22-a611-4d6f-9984-78d7d1ff46db">
          <a:extLst>
            <a:ext uri="{FF2B5EF4-FFF2-40B4-BE49-F238E27FC236}">
              <a16:creationId xmlns:a16="http://schemas.microsoft.com/office/drawing/2014/main" id="{DD6F978B-9138-4730-8B67-F5545108089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3" name="AutoShape 3" descr="blob:https://web.whatsapp.com/207f9b22-a611-4d6f-9984-78d7d1ff46db">
          <a:extLst>
            <a:ext uri="{FF2B5EF4-FFF2-40B4-BE49-F238E27FC236}">
              <a16:creationId xmlns:a16="http://schemas.microsoft.com/office/drawing/2014/main" id="{6E61B28E-26BF-4760-8465-3D243E67817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4" name="AutoShape 3" descr="blob:https://web.whatsapp.com/207f9b22-a611-4d6f-9984-78d7d1ff46db">
          <a:extLst>
            <a:ext uri="{FF2B5EF4-FFF2-40B4-BE49-F238E27FC236}">
              <a16:creationId xmlns:a16="http://schemas.microsoft.com/office/drawing/2014/main" id="{CEE2F96D-78FD-443C-8A6E-145A0EBB12F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5" name="AutoShape 3" descr="blob:https://web.whatsapp.com/207f9b22-a611-4d6f-9984-78d7d1ff46db">
          <a:extLst>
            <a:ext uri="{FF2B5EF4-FFF2-40B4-BE49-F238E27FC236}">
              <a16:creationId xmlns:a16="http://schemas.microsoft.com/office/drawing/2014/main" id="{C04764C3-0E2E-45DC-9FA8-70A5724AF2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6" name="AutoShape 3" descr="blob:https://web.whatsapp.com/207f9b22-a611-4d6f-9984-78d7d1ff46db">
          <a:extLst>
            <a:ext uri="{FF2B5EF4-FFF2-40B4-BE49-F238E27FC236}">
              <a16:creationId xmlns:a16="http://schemas.microsoft.com/office/drawing/2014/main" id="{C267CB2E-9554-4376-A39B-C5B89CB899A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7" name="AutoShape 3" descr="blob:https://web.whatsapp.com/207f9b22-a611-4d6f-9984-78d7d1ff46db">
          <a:extLst>
            <a:ext uri="{FF2B5EF4-FFF2-40B4-BE49-F238E27FC236}">
              <a16:creationId xmlns:a16="http://schemas.microsoft.com/office/drawing/2014/main" id="{B4E96819-A88F-4046-9804-21EE13CD341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8" name="AutoShape 3" descr="blob:https://web.whatsapp.com/207f9b22-a611-4d6f-9984-78d7d1ff46db">
          <a:extLst>
            <a:ext uri="{FF2B5EF4-FFF2-40B4-BE49-F238E27FC236}">
              <a16:creationId xmlns:a16="http://schemas.microsoft.com/office/drawing/2014/main" id="{6D1B4150-1EE2-48C9-9039-72C2E6DB1C2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69" name="AutoShape 3" descr="blob:https://web.whatsapp.com/207f9b22-a611-4d6f-9984-78d7d1ff46db">
          <a:extLst>
            <a:ext uri="{FF2B5EF4-FFF2-40B4-BE49-F238E27FC236}">
              <a16:creationId xmlns:a16="http://schemas.microsoft.com/office/drawing/2014/main" id="{0A19DAF3-E446-4495-8FB3-3C12BA7CF71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0" name="AutoShape 3" descr="blob:https://web.whatsapp.com/207f9b22-a611-4d6f-9984-78d7d1ff46db">
          <a:extLst>
            <a:ext uri="{FF2B5EF4-FFF2-40B4-BE49-F238E27FC236}">
              <a16:creationId xmlns:a16="http://schemas.microsoft.com/office/drawing/2014/main" id="{B8B67908-5B72-445A-B326-1679F9A776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1" name="AutoShape 3" descr="blob:https://web.whatsapp.com/207f9b22-a611-4d6f-9984-78d7d1ff46db">
          <a:extLst>
            <a:ext uri="{FF2B5EF4-FFF2-40B4-BE49-F238E27FC236}">
              <a16:creationId xmlns:a16="http://schemas.microsoft.com/office/drawing/2014/main" id="{7E53FE17-2764-43A3-88D9-55E7E3660FF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2" name="AutoShape 3" descr="blob:https://web.whatsapp.com/207f9b22-a611-4d6f-9984-78d7d1ff46db">
          <a:extLst>
            <a:ext uri="{FF2B5EF4-FFF2-40B4-BE49-F238E27FC236}">
              <a16:creationId xmlns:a16="http://schemas.microsoft.com/office/drawing/2014/main" id="{20425F5D-57A3-4C05-B1EB-AE008E2A0B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3" name="AutoShape 3" descr="blob:https://web.whatsapp.com/207f9b22-a611-4d6f-9984-78d7d1ff46db">
          <a:extLst>
            <a:ext uri="{FF2B5EF4-FFF2-40B4-BE49-F238E27FC236}">
              <a16:creationId xmlns:a16="http://schemas.microsoft.com/office/drawing/2014/main" id="{1ADDFE53-B0A3-40B2-B0BD-2EE50F0B7AB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4" name="AutoShape 3" descr="blob:https://web.whatsapp.com/207f9b22-a611-4d6f-9984-78d7d1ff46db">
          <a:extLst>
            <a:ext uri="{FF2B5EF4-FFF2-40B4-BE49-F238E27FC236}">
              <a16:creationId xmlns:a16="http://schemas.microsoft.com/office/drawing/2014/main" id="{E6ADDA51-6147-4D86-855C-1086AE4407E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5" name="AutoShape 3" descr="blob:https://web.whatsapp.com/207f9b22-a611-4d6f-9984-78d7d1ff46db">
          <a:extLst>
            <a:ext uri="{FF2B5EF4-FFF2-40B4-BE49-F238E27FC236}">
              <a16:creationId xmlns:a16="http://schemas.microsoft.com/office/drawing/2014/main" id="{00DED0F0-A4AC-4A17-80E4-AC8F92E13E5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6" name="AutoShape 3" descr="blob:https://web.whatsapp.com/207f9b22-a611-4d6f-9984-78d7d1ff46db">
          <a:extLst>
            <a:ext uri="{FF2B5EF4-FFF2-40B4-BE49-F238E27FC236}">
              <a16:creationId xmlns:a16="http://schemas.microsoft.com/office/drawing/2014/main" id="{2D6BCC39-699C-42C8-AF47-E07C9B77DDF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7" name="AutoShape 3" descr="blob:https://web.whatsapp.com/207f9b22-a611-4d6f-9984-78d7d1ff46db">
          <a:extLst>
            <a:ext uri="{FF2B5EF4-FFF2-40B4-BE49-F238E27FC236}">
              <a16:creationId xmlns:a16="http://schemas.microsoft.com/office/drawing/2014/main" id="{1695B5C7-E802-47A7-92C6-097BA7F5539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8" name="AutoShape 3" descr="blob:https://web.whatsapp.com/207f9b22-a611-4d6f-9984-78d7d1ff46db">
          <a:extLst>
            <a:ext uri="{FF2B5EF4-FFF2-40B4-BE49-F238E27FC236}">
              <a16:creationId xmlns:a16="http://schemas.microsoft.com/office/drawing/2014/main" id="{BD6D4B45-1BE9-4460-9DBE-82985D4C41E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79" name="AutoShape 3" descr="blob:https://web.whatsapp.com/207f9b22-a611-4d6f-9984-78d7d1ff46db">
          <a:extLst>
            <a:ext uri="{FF2B5EF4-FFF2-40B4-BE49-F238E27FC236}">
              <a16:creationId xmlns:a16="http://schemas.microsoft.com/office/drawing/2014/main" id="{08525CE3-31EC-49FD-8DFB-529966C5B9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0" name="AutoShape 3" descr="blob:https://web.whatsapp.com/207f9b22-a611-4d6f-9984-78d7d1ff46db">
          <a:extLst>
            <a:ext uri="{FF2B5EF4-FFF2-40B4-BE49-F238E27FC236}">
              <a16:creationId xmlns:a16="http://schemas.microsoft.com/office/drawing/2014/main" id="{9D2DA9BB-9623-433E-92F8-6DFE0DEB24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1" name="AutoShape 3" descr="blob:https://web.whatsapp.com/207f9b22-a611-4d6f-9984-78d7d1ff46db">
          <a:extLst>
            <a:ext uri="{FF2B5EF4-FFF2-40B4-BE49-F238E27FC236}">
              <a16:creationId xmlns:a16="http://schemas.microsoft.com/office/drawing/2014/main" id="{FC819896-81BC-4DD1-8B68-6D9A065BEF2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2" name="AutoShape 3" descr="blob:https://web.whatsapp.com/207f9b22-a611-4d6f-9984-78d7d1ff46db">
          <a:extLst>
            <a:ext uri="{FF2B5EF4-FFF2-40B4-BE49-F238E27FC236}">
              <a16:creationId xmlns:a16="http://schemas.microsoft.com/office/drawing/2014/main" id="{3C8D5AC0-79E2-4283-9501-E47F566956D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3" name="AutoShape 3" descr="blob:https://web.whatsapp.com/207f9b22-a611-4d6f-9984-78d7d1ff46db">
          <a:extLst>
            <a:ext uri="{FF2B5EF4-FFF2-40B4-BE49-F238E27FC236}">
              <a16:creationId xmlns:a16="http://schemas.microsoft.com/office/drawing/2014/main" id="{476CA15B-C5D4-4FF6-B187-E07AAE22749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4" name="AutoShape 3" descr="blob:https://web.whatsapp.com/207f9b22-a611-4d6f-9984-78d7d1ff46db">
          <a:extLst>
            <a:ext uri="{FF2B5EF4-FFF2-40B4-BE49-F238E27FC236}">
              <a16:creationId xmlns:a16="http://schemas.microsoft.com/office/drawing/2014/main" id="{D72B9C84-5F71-43E6-AD49-5B0266B41B9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5" name="AutoShape 3" descr="blob:https://web.whatsapp.com/207f9b22-a611-4d6f-9984-78d7d1ff46db">
          <a:extLst>
            <a:ext uri="{FF2B5EF4-FFF2-40B4-BE49-F238E27FC236}">
              <a16:creationId xmlns:a16="http://schemas.microsoft.com/office/drawing/2014/main" id="{37301008-310C-4E7D-AC5F-7439A3A41D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6" name="AutoShape 3" descr="blob:https://web.whatsapp.com/207f9b22-a611-4d6f-9984-78d7d1ff46db">
          <a:extLst>
            <a:ext uri="{FF2B5EF4-FFF2-40B4-BE49-F238E27FC236}">
              <a16:creationId xmlns:a16="http://schemas.microsoft.com/office/drawing/2014/main" id="{72EB40C7-CA2B-42CF-BEB0-1E14C7160BD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7" name="AutoShape 3" descr="blob:https://web.whatsapp.com/207f9b22-a611-4d6f-9984-78d7d1ff46db">
          <a:extLst>
            <a:ext uri="{FF2B5EF4-FFF2-40B4-BE49-F238E27FC236}">
              <a16:creationId xmlns:a16="http://schemas.microsoft.com/office/drawing/2014/main" id="{9D37951A-F376-4104-9CF3-F10F89BC0A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8" name="AutoShape 3" descr="blob:https://web.whatsapp.com/207f9b22-a611-4d6f-9984-78d7d1ff46db">
          <a:extLst>
            <a:ext uri="{FF2B5EF4-FFF2-40B4-BE49-F238E27FC236}">
              <a16:creationId xmlns:a16="http://schemas.microsoft.com/office/drawing/2014/main" id="{ED357388-3F7F-42E8-8E8C-07B5370938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89" name="AutoShape 3" descr="blob:https://web.whatsapp.com/207f9b22-a611-4d6f-9984-78d7d1ff46db">
          <a:extLst>
            <a:ext uri="{FF2B5EF4-FFF2-40B4-BE49-F238E27FC236}">
              <a16:creationId xmlns:a16="http://schemas.microsoft.com/office/drawing/2014/main" id="{8C81FCC0-027F-4CBC-9AEB-FB9AD07944D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0" name="AutoShape 3" descr="blob:https://web.whatsapp.com/207f9b22-a611-4d6f-9984-78d7d1ff46db">
          <a:extLst>
            <a:ext uri="{FF2B5EF4-FFF2-40B4-BE49-F238E27FC236}">
              <a16:creationId xmlns:a16="http://schemas.microsoft.com/office/drawing/2014/main" id="{C1C0AC9E-B0B7-400D-94C0-4FFC89F9A17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1" name="AutoShape 3" descr="blob:https://web.whatsapp.com/207f9b22-a611-4d6f-9984-78d7d1ff46db">
          <a:extLst>
            <a:ext uri="{FF2B5EF4-FFF2-40B4-BE49-F238E27FC236}">
              <a16:creationId xmlns:a16="http://schemas.microsoft.com/office/drawing/2014/main" id="{D7C9690A-A4FA-43DC-975E-0F75CF78DF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2" name="AutoShape 3" descr="blob:https://web.whatsapp.com/207f9b22-a611-4d6f-9984-78d7d1ff46db">
          <a:extLst>
            <a:ext uri="{FF2B5EF4-FFF2-40B4-BE49-F238E27FC236}">
              <a16:creationId xmlns:a16="http://schemas.microsoft.com/office/drawing/2014/main" id="{18F26A05-AF9C-4CBB-A4CE-25E1D1E56FC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3" name="AutoShape 3" descr="blob:https://web.whatsapp.com/207f9b22-a611-4d6f-9984-78d7d1ff46db">
          <a:extLst>
            <a:ext uri="{FF2B5EF4-FFF2-40B4-BE49-F238E27FC236}">
              <a16:creationId xmlns:a16="http://schemas.microsoft.com/office/drawing/2014/main" id="{5CC8476E-F15C-49D6-88FD-10044BE208B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4" name="AutoShape 3" descr="blob:https://web.whatsapp.com/207f9b22-a611-4d6f-9984-78d7d1ff46db">
          <a:extLst>
            <a:ext uri="{FF2B5EF4-FFF2-40B4-BE49-F238E27FC236}">
              <a16:creationId xmlns:a16="http://schemas.microsoft.com/office/drawing/2014/main" id="{D7DA0A08-6B42-401E-81EB-278FC54D2B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5" name="AutoShape 3" descr="blob:https://web.whatsapp.com/207f9b22-a611-4d6f-9984-78d7d1ff46db">
          <a:extLst>
            <a:ext uri="{FF2B5EF4-FFF2-40B4-BE49-F238E27FC236}">
              <a16:creationId xmlns:a16="http://schemas.microsoft.com/office/drawing/2014/main" id="{E3A0F023-19E6-40E5-8621-A446643B706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6" name="AutoShape 3" descr="blob:https://web.whatsapp.com/207f9b22-a611-4d6f-9984-78d7d1ff46db">
          <a:extLst>
            <a:ext uri="{FF2B5EF4-FFF2-40B4-BE49-F238E27FC236}">
              <a16:creationId xmlns:a16="http://schemas.microsoft.com/office/drawing/2014/main" id="{A2296233-9300-4E1E-95F7-26707151274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7" name="AutoShape 3" descr="blob:https://web.whatsapp.com/207f9b22-a611-4d6f-9984-78d7d1ff46db">
          <a:extLst>
            <a:ext uri="{FF2B5EF4-FFF2-40B4-BE49-F238E27FC236}">
              <a16:creationId xmlns:a16="http://schemas.microsoft.com/office/drawing/2014/main" id="{DB2EAC7A-8E74-4610-8905-F4BCD097547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8" name="AutoShape 3" descr="blob:https://web.whatsapp.com/207f9b22-a611-4d6f-9984-78d7d1ff46db">
          <a:extLst>
            <a:ext uri="{FF2B5EF4-FFF2-40B4-BE49-F238E27FC236}">
              <a16:creationId xmlns:a16="http://schemas.microsoft.com/office/drawing/2014/main" id="{F9EB20DB-107B-46FA-8B83-B3AB1F0596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99" name="AutoShape 3" descr="blob:https://web.whatsapp.com/207f9b22-a611-4d6f-9984-78d7d1ff46db">
          <a:extLst>
            <a:ext uri="{FF2B5EF4-FFF2-40B4-BE49-F238E27FC236}">
              <a16:creationId xmlns:a16="http://schemas.microsoft.com/office/drawing/2014/main" id="{43B30232-E57F-4776-AF48-CCDD2549CF5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0" name="AutoShape 3" descr="blob:https://web.whatsapp.com/207f9b22-a611-4d6f-9984-78d7d1ff46db">
          <a:extLst>
            <a:ext uri="{FF2B5EF4-FFF2-40B4-BE49-F238E27FC236}">
              <a16:creationId xmlns:a16="http://schemas.microsoft.com/office/drawing/2014/main" id="{2B23DC45-2FB3-4AE0-8E70-7901CB73AB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1" name="AutoShape 3" descr="blob:https://web.whatsapp.com/207f9b22-a611-4d6f-9984-78d7d1ff46db">
          <a:extLst>
            <a:ext uri="{FF2B5EF4-FFF2-40B4-BE49-F238E27FC236}">
              <a16:creationId xmlns:a16="http://schemas.microsoft.com/office/drawing/2014/main" id="{9E940457-6886-4439-B970-40EBD31F5E1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2" name="AutoShape 3" descr="blob:https://web.whatsapp.com/207f9b22-a611-4d6f-9984-78d7d1ff46db">
          <a:extLst>
            <a:ext uri="{FF2B5EF4-FFF2-40B4-BE49-F238E27FC236}">
              <a16:creationId xmlns:a16="http://schemas.microsoft.com/office/drawing/2014/main" id="{13CE3BE5-52C5-436A-A48D-2A2473D17AC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3" name="AutoShape 3" descr="blob:https://web.whatsapp.com/207f9b22-a611-4d6f-9984-78d7d1ff46db">
          <a:extLst>
            <a:ext uri="{FF2B5EF4-FFF2-40B4-BE49-F238E27FC236}">
              <a16:creationId xmlns:a16="http://schemas.microsoft.com/office/drawing/2014/main" id="{5410F2C3-CC69-45CB-A93B-5F638B9E702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4" name="AutoShape 3" descr="blob:https://web.whatsapp.com/207f9b22-a611-4d6f-9984-78d7d1ff46db">
          <a:extLst>
            <a:ext uri="{FF2B5EF4-FFF2-40B4-BE49-F238E27FC236}">
              <a16:creationId xmlns:a16="http://schemas.microsoft.com/office/drawing/2014/main" id="{B66E2A18-6EA3-4E8F-9411-530818DBC9A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5" name="AutoShape 3" descr="blob:https://web.whatsapp.com/207f9b22-a611-4d6f-9984-78d7d1ff46db">
          <a:extLst>
            <a:ext uri="{FF2B5EF4-FFF2-40B4-BE49-F238E27FC236}">
              <a16:creationId xmlns:a16="http://schemas.microsoft.com/office/drawing/2014/main" id="{C711BEF3-0773-4A11-83B4-1F89CFBB71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6" name="AutoShape 3" descr="blob:https://web.whatsapp.com/207f9b22-a611-4d6f-9984-78d7d1ff46db">
          <a:extLst>
            <a:ext uri="{FF2B5EF4-FFF2-40B4-BE49-F238E27FC236}">
              <a16:creationId xmlns:a16="http://schemas.microsoft.com/office/drawing/2014/main" id="{E68788B1-FF87-4B99-9E34-982BEACC955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7" name="AutoShape 3" descr="blob:https://web.whatsapp.com/207f9b22-a611-4d6f-9984-78d7d1ff46db">
          <a:extLst>
            <a:ext uri="{FF2B5EF4-FFF2-40B4-BE49-F238E27FC236}">
              <a16:creationId xmlns:a16="http://schemas.microsoft.com/office/drawing/2014/main" id="{01581922-75CC-45F6-9631-AE33B41FDD7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8" name="AutoShape 3" descr="blob:https://web.whatsapp.com/207f9b22-a611-4d6f-9984-78d7d1ff46db">
          <a:extLst>
            <a:ext uri="{FF2B5EF4-FFF2-40B4-BE49-F238E27FC236}">
              <a16:creationId xmlns:a16="http://schemas.microsoft.com/office/drawing/2014/main" id="{DB560AF0-C79A-4D66-8344-1F05F01E6A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09" name="AutoShape 3" descr="blob:https://web.whatsapp.com/207f9b22-a611-4d6f-9984-78d7d1ff46db">
          <a:extLst>
            <a:ext uri="{FF2B5EF4-FFF2-40B4-BE49-F238E27FC236}">
              <a16:creationId xmlns:a16="http://schemas.microsoft.com/office/drawing/2014/main" id="{C2364DF5-60BE-40FC-9B06-0ED2B63DA5B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0" name="AutoShape 3" descr="blob:https://web.whatsapp.com/207f9b22-a611-4d6f-9984-78d7d1ff46db">
          <a:extLst>
            <a:ext uri="{FF2B5EF4-FFF2-40B4-BE49-F238E27FC236}">
              <a16:creationId xmlns:a16="http://schemas.microsoft.com/office/drawing/2014/main" id="{4B6F9A3E-2DD3-4307-90B2-17756FE1E72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1" name="AutoShape 3" descr="blob:https://web.whatsapp.com/207f9b22-a611-4d6f-9984-78d7d1ff46db">
          <a:extLst>
            <a:ext uri="{FF2B5EF4-FFF2-40B4-BE49-F238E27FC236}">
              <a16:creationId xmlns:a16="http://schemas.microsoft.com/office/drawing/2014/main" id="{972CEDD0-1AA8-4596-B814-5C42EB21AB7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2" name="AutoShape 3" descr="blob:https://web.whatsapp.com/207f9b22-a611-4d6f-9984-78d7d1ff46db">
          <a:extLst>
            <a:ext uri="{FF2B5EF4-FFF2-40B4-BE49-F238E27FC236}">
              <a16:creationId xmlns:a16="http://schemas.microsoft.com/office/drawing/2014/main" id="{2F9CA927-AE32-4728-B81E-0838A254F4B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3" name="AutoShape 3" descr="blob:https://web.whatsapp.com/207f9b22-a611-4d6f-9984-78d7d1ff46db">
          <a:extLst>
            <a:ext uri="{FF2B5EF4-FFF2-40B4-BE49-F238E27FC236}">
              <a16:creationId xmlns:a16="http://schemas.microsoft.com/office/drawing/2014/main" id="{5537FDA0-A36E-4056-9671-02F70A490AC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4" name="AutoShape 3" descr="blob:https://web.whatsapp.com/207f9b22-a611-4d6f-9984-78d7d1ff46db">
          <a:extLst>
            <a:ext uri="{FF2B5EF4-FFF2-40B4-BE49-F238E27FC236}">
              <a16:creationId xmlns:a16="http://schemas.microsoft.com/office/drawing/2014/main" id="{F66F2A0A-28A4-47BC-84B4-A6EAD1DF081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5" name="AutoShape 3" descr="blob:https://web.whatsapp.com/207f9b22-a611-4d6f-9984-78d7d1ff46db">
          <a:extLst>
            <a:ext uri="{FF2B5EF4-FFF2-40B4-BE49-F238E27FC236}">
              <a16:creationId xmlns:a16="http://schemas.microsoft.com/office/drawing/2014/main" id="{4E357140-AF02-40EE-B80B-14A9759DF71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6" name="AutoShape 3" descr="blob:https://web.whatsapp.com/207f9b22-a611-4d6f-9984-78d7d1ff46db">
          <a:extLst>
            <a:ext uri="{FF2B5EF4-FFF2-40B4-BE49-F238E27FC236}">
              <a16:creationId xmlns:a16="http://schemas.microsoft.com/office/drawing/2014/main" id="{94338BB7-ACBF-403D-8943-4D7D0EE468A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7" name="AutoShape 3" descr="blob:https://web.whatsapp.com/207f9b22-a611-4d6f-9984-78d7d1ff46db">
          <a:extLst>
            <a:ext uri="{FF2B5EF4-FFF2-40B4-BE49-F238E27FC236}">
              <a16:creationId xmlns:a16="http://schemas.microsoft.com/office/drawing/2014/main" id="{692FDD7A-78CC-4DD5-9F0E-789578F503C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8" name="AutoShape 3" descr="blob:https://web.whatsapp.com/207f9b22-a611-4d6f-9984-78d7d1ff46db">
          <a:extLst>
            <a:ext uri="{FF2B5EF4-FFF2-40B4-BE49-F238E27FC236}">
              <a16:creationId xmlns:a16="http://schemas.microsoft.com/office/drawing/2014/main" id="{C97725FB-CBFF-4FE9-BEB7-6D494650DEF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19" name="AutoShape 3" descr="blob:https://web.whatsapp.com/207f9b22-a611-4d6f-9984-78d7d1ff46db">
          <a:extLst>
            <a:ext uri="{FF2B5EF4-FFF2-40B4-BE49-F238E27FC236}">
              <a16:creationId xmlns:a16="http://schemas.microsoft.com/office/drawing/2014/main" id="{09A4282D-C3B7-4E49-AEA9-BDCF449F68C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0" name="AutoShape 3" descr="blob:https://web.whatsapp.com/207f9b22-a611-4d6f-9984-78d7d1ff46db">
          <a:extLst>
            <a:ext uri="{FF2B5EF4-FFF2-40B4-BE49-F238E27FC236}">
              <a16:creationId xmlns:a16="http://schemas.microsoft.com/office/drawing/2014/main" id="{053295CE-8F0D-48F8-8ED9-3E573535EC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1" name="AutoShape 3" descr="blob:https://web.whatsapp.com/207f9b22-a611-4d6f-9984-78d7d1ff46db">
          <a:extLst>
            <a:ext uri="{FF2B5EF4-FFF2-40B4-BE49-F238E27FC236}">
              <a16:creationId xmlns:a16="http://schemas.microsoft.com/office/drawing/2014/main" id="{A3C00BEA-B150-45EB-9866-2300953D56F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2" name="AutoShape 3" descr="blob:https://web.whatsapp.com/207f9b22-a611-4d6f-9984-78d7d1ff46db">
          <a:extLst>
            <a:ext uri="{FF2B5EF4-FFF2-40B4-BE49-F238E27FC236}">
              <a16:creationId xmlns:a16="http://schemas.microsoft.com/office/drawing/2014/main" id="{690CAFC0-ED6D-43B0-9244-0E73FD11968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3" name="AutoShape 3" descr="blob:https://web.whatsapp.com/207f9b22-a611-4d6f-9984-78d7d1ff46db">
          <a:extLst>
            <a:ext uri="{FF2B5EF4-FFF2-40B4-BE49-F238E27FC236}">
              <a16:creationId xmlns:a16="http://schemas.microsoft.com/office/drawing/2014/main" id="{AEA6E207-2890-4339-A620-DF643337B02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4" name="AutoShape 3" descr="blob:https://web.whatsapp.com/207f9b22-a611-4d6f-9984-78d7d1ff46db">
          <a:extLst>
            <a:ext uri="{FF2B5EF4-FFF2-40B4-BE49-F238E27FC236}">
              <a16:creationId xmlns:a16="http://schemas.microsoft.com/office/drawing/2014/main" id="{EFC93ABF-600F-4C9E-AA21-25F3A9CB881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5" name="AutoShape 3" descr="blob:https://web.whatsapp.com/207f9b22-a611-4d6f-9984-78d7d1ff46db">
          <a:extLst>
            <a:ext uri="{FF2B5EF4-FFF2-40B4-BE49-F238E27FC236}">
              <a16:creationId xmlns:a16="http://schemas.microsoft.com/office/drawing/2014/main" id="{3A75F629-7F95-4763-8371-C4A023CE0EC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6" name="AutoShape 3" descr="blob:https://web.whatsapp.com/207f9b22-a611-4d6f-9984-78d7d1ff46db">
          <a:extLst>
            <a:ext uri="{FF2B5EF4-FFF2-40B4-BE49-F238E27FC236}">
              <a16:creationId xmlns:a16="http://schemas.microsoft.com/office/drawing/2014/main" id="{A81E10DF-05F3-444B-A078-5D08A8B5C93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7" name="AutoShape 3" descr="blob:https://web.whatsapp.com/207f9b22-a611-4d6f-9984-78d7d1ff46db">
          <a:extLst>
            <a:ext uri="{FF2B5EF4-FFF2-40B4-BE49-F238E27FC236}">
              <a16:creationId xmlns:a16="http://schemas.microsoft.com/office/drawing/2014/main" id="{80976542-0F7E-4911-A0D2-A197E3D1D0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8" name="AutoShape 3" descr="blob:https://web.whatsapp.com/207f9b22-a611-4d6f-9984-78d7d1ff46db">
          <a:extLst>
            <a:ext uri="{FF2B5EF4-FFF2-40B4-BE49-F238E27FC236}">
              <a16:creationId xmlns:a16="http://schemas.microsoft.com/office/drawing/2014/main" id="{E71270C5-31D1-4646-A607-D1D9C80F95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29" name="AutoShape 3" descr="blob:https://web.whatsapp.com/207f9b22-a611-4d6f-9984-78d7d1ff46db">
          <a:extLst>
            <a:ext uri="{FF2B5EF4-FFF2-40B4-BE49-F238E27FC236}">
              <a16:creationId xmlns:a16="http://schemas.microsoft.com/office/drawing/2014/main" id="{30ED87EE-98BE-4F50-8310-5ED8ACCA5E6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0" name="AutoShape 3" descr="blob:https://web.whatsapp.com/207f9b22-a611-4d6f-9984-78d7d1ff46db">
          <a:extLst>
            <a:ext uri="{FF2B5EF4-FFF2-40B4-BE49-F238E27FC236}">
              <a16:creationId xmlns:a16="http://schemas.microsoft.com/office/drawing/2014/main" id="{42848376-FB06-463F-A168-F8EBE791048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1" name="AutoShape 3" descr="blob:https://web.whatsapp.com/207f9b22-a611-4d6f-9984-78d7d1ff46db">
          <a:extLst>
            <a:ext uri="{FF2B5EF4-FFF2-40B4-BE49-F238E27FC236}">
              <a16:creationId xmlns:a16="http://schemas.microsoft.com/office/drawing/2014/main" id="{AD00FCF1-141D-445C-99F9-CBE036EA4C0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2" name="AutoShape 3" descr="blob:https://web.whatsapp.com/207f9b22-a611-4d6f-9984-78d7d1ff46db">
          <a:extLst>
            <a:ext uri="{FF2B5EF4-FFF2-40B4-BE49-F238E27FC236}">
              <a16:creationId xmlns:a16="http://schemas.microsoft.com/office/drawing/2014/main" id="{A9EADEB9-AEFD-45E1-B42A-DB37437B27C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3" name="AutoShape 3" descr="blob:https://web.whatsapp.com/207f9b22-a611-4d6f-9984-78d7d1ff46db">
          <a:extLst>
            <a:ext uri="{FF2B5EF4-FFF2-40B4-BE49-F238E27FC236}">
              <a16:creationId xmlns:a16="http://schemas.microsoft.com/office/drawing/2014/main" id="{F34ED861-E483-4314-9795-14A2C138F7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4" name="AutoShape 3" descr="blob:https://web.whatsapp.com/207f9b22-a611-4d6f-9984-78d7d1ff46db">
          <a:extLst>
            <a:ext uri="{FF2B5EF4-FFF2-40B4-BE49-F238E27FC236}">
              <a16:creationId xmlns:a16="http://schemas.microsoft.com/office/drawing/2014/main" id="{30FC61E4-4ABE-436A-AEBA-C38CEFB0533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5" name="AutoShape 3" descr="blob:https://web.whatsapp.com/207f9b22-a611-4d6f-9984-78d7d1ff46db">
          <a:extLst>
            <a:ext uri="{FF2B5EF4-FFF2-40B4-BE49-F238E27FC236}">
              <a16:creationId xmlns:a16="http://schemas.microsoft.com/office/drawing/2014/main" id="{B5F9A36F-1949-42D3-AA46-3EB6A2BC720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6" name="AutoShape 3" descr="blob:https://web.whatsapp.com/207f9b22-a611-4d6f-9984-78d7d1ff46db">
          <a:extLst>
            <a:ext uri="{FF2B5EF4-FFF2-40B4-BE49-F238E27FC236}">
              <a16:creationId xmlns:a16="http://schemas.microsoft.com/office/drawing/2014/main" id="{E73ACCE6-1108-47D4-A090-2151AF23123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7" name="AutoShape 3" descr="blob:https://web.whatsapp.com/207f9b22-a611-4d6f-9984-78d7d1ff46db">
          <a:extLst>
            <a:ext uri="{FF2B5EF4-FFF2-40B4-BE49-F238E27FC236}">
              <a16:creationId xmlns:a16="http://schemas.microsoft.com/office/drawing/2014/main" id="{2E2A9DB1-7A67-476E-84BA-515F406957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8" name="AutoShape 3" descr="blob:https://web.whatsapp.com/207f9b22-a611-4d6f-9984-78d7d1ff46db">
          <a:extLst>
            <a:ext uri="{FF2B5EF4-FFF2-40B4-BE49-F238E27FC236}">
              <a16:creationId xmlns:a16="http://schemas.microsoft.com/office/drawing/2014/main" id="{271E37F9-4764-44CB-8526-B717F314A14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39" name="AutoShape 3" descr="blob:https://web.whatsapp.com/207f9b22-a611-4d6f-9984-78d7d1ff46db">
          <a:extLst>
            <a:ext uri="{FF2B5EF4-FFF2-40B4-BE49-F238E27FC236}">
              <a16:creationId xmlns:a16="http://schemas.microsoft.com/office/drawing/2014/main" id="{B883E741-474D-41D1-BBD7-71F9FC64D9F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0" name="AutoShape 3" descr="blob:https://web.whatsapp.com/207f9b22-a611-4d6f-9984-78d7d1ff46db">
          <a:extLst>
            <a:ext uri="{FF2B5EF4-FFF2-40B4-BE49-F238E27FC236}">
              <a16:creationId xmlns:a16="http://schemas.microsoft.com/office/drawing/2014/main" id="{BB9CFCE2-66C1-414D-B99B-BEC6E89E7B9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1" name="AutoShape 3" descr="blob:https://web.whatsapp.com/207f9b22-a611-4d6f-9984-78d7d1ff46db">
          <a:extLst>
            <a:ext uri="{FF2B5EF4-FFF2-40B4-BE49-F238E27FC236}">
              <a16:creationId xmlns:a16="http://schemas.microsoft.com/office/drawing/2014/main" id="{4188BE2F-391B-4A46-BCE2-94CE3830133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2" name="AutoShape 3" descr="blob:https://web.whatsapp.com/207f9b22-a611-4d6f-9984-78d7d1ff46db">
          <a:extLst>
            <a:ext uri="{FF2B5EF4-FFF2-40B4-BE49-F238E27FC236}">
              <a16:creationId xmlns:a16="http://schemas.microsoft.com/office/drawing/2014/main" id="{7B125615-7B35-4085-8CCD-660AF0C4887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3" name="AutoShape 3" descr="blob:https://web.whatsapp.com/207f9b22-a611-4d6f-9984-78d7d1ff46db">
          <a:extLst>
            <a:ext uri="{FF2B5EF4-FFF2-40B4-BE49-F238E27FC236}">
              <a16:creationId xmlns:a16="http://schemas.microsoft.com/office/drawing/2014/main" id="{999B16B3-EDFF-4DE1-BABD-A2DD932C7E6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4" name="AutoShape 3" descr="blob:https://web.whatsapp.com/207f9b22-a611-4d6f-9984-78d7d1ff46db">
          <a:extLst>
            <a:ext uri="{FF2B5EF4-FFF2-40B4-BE49-F238E27FC236}">
              <a16:creationId xmlns:a16="http://schemas.microsoft.com/office/drawing/2014/main" id="{ABDDDB8E-201A-4A03-9BD3-92A95CDCBCA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5" name="AutoShape 3" descr="blob:https://web.whatsapp.com/207f9b22-a611-4d6f-9984-78d7d1ff46db">
          <a:extLst>
            <a:ext uri="{FF2B5EF4-FFF2-40B4-BE49-F238E27FC236}">
              <a16:creationId xmlns:a16="http://schemas.microsoft.com/office/drawing/2014/main" id="{3734E2FD-AE7C-4243-9799-0E4833CEE38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6" name="AutoShape 3" descr="blob:https://web.whatsapp.com/207f9b22-a611-4d6f-9984-78d7d1ff46db">
          <a:extLst>
            <a:ext uri="{FF2B5EF4-FFF2-40B4-BE49-F238E27FC236}">
              <a16:creationId xmlns:a16="http://schemas.microsoft.com/office/drawing/2014/main" id="{5AD5F4DA-FBF4-40EC-8144-ADBCBB31378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7" name="AutoShape 3" descr="blob:https://web.whatsapp.com/207f9b22-a611-4d6f-9984-78d7d1ff46db">
          <a:extLst>
            <a:ext uri="{FF2B5EF4-FFF2-40B4-BE49-F238E27FC236}">
              <a16:creationId xmlns:a16="http://schemas.microsoft.com/office/drawing/2014/main" id="{02A09131-8174-4AFB-91E9-07893E63F6C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8" name="AutoShape 3" descr="blob:https://web.whatsapp.com/207f9b22-a611-4d6f-9984-78d7d1ff46db">
          <a:extLst>
            <a:ext uri="{FF2B5EF4-FFF2-40B4-BE49-F238E27FC236}">
              <a16:creationId xmlns:a16="http://schemas.microsoft.com/office/drawing/2014/main" id="{803F31B8-427B-4D89-9952-FE7DC5C274F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49" name="AutoShape 3" descr="blob:https://web.whatsapp.com/207f9b22-a611-4d6f-9984-78d7d1ff46db">
          <a:extLst>
            <a:ext uri="{FF2B5EF4-FFF2-40B4-BE49-F238E27FC236}">
              <a16:creationId xmlns:a16="http://schemas.microsoft.com/office/drawing/2014/main" id="{95C89FC3-5F3B-49E8-B436-98AB2D1DB71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0" name="AutoShape 3" descr="blob:https://web.whatsapp.com/207f9b22-a611-4d6f-9984-78d7d1ff46db">
          <a:extLst>
            <a:ext uri="{FF2B5EF4-FFF2-40B4-BE49-F238E27FC236}">
              <a16:creationId xmlns:a16="http://schemas.microsoft.com/office/drawing/2014/main" id="{F95BA804-3783-4858-B374-5E907974B6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1" name="AutoShape 3" descr="blob:https://web.whatsapp.com/207f9b22-a611-4d6f-9984-78d7d1ff46db">
          <a:extLst>
            <a:ext uri="{FF2B5EF4-FFF2-40B4-BE49-F238E27FC236}">
              <a16:creationId xmlns:a16="http://schemas.microsoft.com/office/drawing/2014/main" id="{7A750BCF-F7C3-4B25-AB1A-77493A1342E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2" name="AutoShape 3" descr="blob:https://web.whatsapp.com/207f9b22-a611-4d6f-9984-78d7d1ff46db">
          <a:extLst>
            <a:ext uri="{FF2B5EF4-FFF2-40B4-BE49-F238E27FC236}">
              <a16:creationId xmlns:a16="http://schemas.microsoft.com/office/drawing/2014/main" id="{99551490-C78D-41D1-B7ED-55FC3111DDF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3" name="AutoShape 3" descr="blob:https://web.whatsapp.com/207f9b22-a611-4d6f-9984-78d7d1ff46db">
          <a:extLst>
            <a:ext uri="{FF2B5EF4-FFF2-40B4-BE49-F238E27FC236}">
              <a16:creationId xmlns:a16="http://schemas.microsoft.com/office/drawing/2014/main" id="{174A81EF-4E5F-4DCE-8715-7576F609C96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4" name="AutoShape 3" descr="blob:https://web.whatsapp.com/207f9b22-a611-4d6f-9984-78d7d1ff46db">
          <a:extLst>
            <a:ext uri="{FF2B5EF4-FFF2-40B4-BE49-F238E27FC236}">
              <a16:creationId xmlns:a16="http://schemas.microsoft.com/office/drawing/2014/main" id="{AC8DC63D-3484-4BE0-8DE0-9C071EE94D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5" name="AutoShape 3" descr="blob:https://web.whatsapp.com/207f9b22-a611-4d6f-9984-78d7d1ff46db">
          <a:extLst>
            <a:ext uri="{FF2B5EF4-FFF2-40B4-BE49-F238E27FC236}">
              <a16:creationId xmlns:a16="http://schemas.microsoft.com/office/drawing/2014/main" id="{CE371302-721F-41BC-AC73-F62FBBD9158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6" name="AutoShape 3" descr="blob:https://web.whatsapp.com/207f9b22-a611-4d6f-9984-78d7d1ff46db">
          <a:extLst>
            <a:ext uri="{FF2B5EF4-FFF2-40B4-BE49-F238E27FC236}">
              <a16:creationId xmlns:a16="http://schemas.microsoft.com/office/drawing/2014/main" id="{CAED3228-F9A7-4386-B962-CDA884AE309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7" name="AutoShape 3" descr="blob:https://web.whatsapp.com/207f9b22-a611-4d6f-9984-78d7d1ff46db">
          <a:extLst>
            <a:ext uri="{FF2B5EF4-FFF2-40B4-BE49-F238E27FC236}">
              <a16:creationId xmlns:a16="http://schemas.microsoft.com/office/drawing/2014/main" id="{99339984-A0D9-4458-8EBC-19210908DDD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8" name="AutoShape 3" descr="blob:https://web.whatsapp.com/207f9b22-a611-4d6f-9984-78d7d1ff46db">
          <a:extLst>
            <a:ext uri="{FF2B5EF4-FFF2-40B4-BE49-F238E27FC236}">
              <a16:creationId xmlns:a16="http://schemas.microsoft.com/office/drawing/2014/main" id="{0739BB50-0259-4101-9708-2420F9125A3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59" name="AutoShape 3" descr="blob:https://web.whatsapp.com/207f9b22-a611-4d6f-9984-78d7d1ff46db">
          <a:extLst>
            <a:ext uri="{FF2B5EF4-FFF2-40B4-BE49-F238E27FC236}">
              <a16:creationId xmlns:a16="http://schemas.microsoft.com/office/drawing/2014/main" id="{78FCDA9B-42A8-4C3D-8AEC-BEE590E7444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0" name="AutoShape 3" descr="blob:https://web.whatsapp.com/207f9b22-a611-4d6f-9984-78d7d1ff46db">
          <a:extLst>
            <a:ext uri="{FF2B5EF4-FFF2-40B4-BE49-F238E27FC236}">
              <a16:creationId xmlns:a16="http://schemas.microsoft.com/office/drawing/2014/main" id="{24625DC8-32E9-4655-BDC4-741D213136D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1" name="AutoShape 3" descr="blob:https://web.whatsapp.com/207f9b22-a611-4d6f-9984-78d7d1ff46db">
          <a:extLst>
            <a:ext uri="{FF2B5EF4-FFF2-40B4-BE49-F238E27FC236}">
              <a16:creationId xmlns:a16="http://schemas.microsoft.com/office/drawing/2014/main" id="{4C919DFF-C5BB-49B0-9EB7-7989BC06313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2" name="AutoShape 3" descr="blob:https://web.whatsapp.com/207f9b22-a611-4d6f-9984-78d7d1ff46db">
          <a:extLst>
            <a:ext uri="{FF2B5EF4-FFF2-40B4-BE49-F238E27FC236}">
              <a16:creationId xmlns:a16="http://schemas.microsoft.com/office/drawing/2014/main" id="{CE33FBBB-9ED7-4092-A1C4-DA99FCB55D9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3" name="AutoShape 3" descr="blob:https://web.whatsapp.com/207f9b22-a611-4d6f-9984-78d7d1ff46db">
          <a:extLst>
            <a:ext uri="{FF2B5EF4-FFF2-40B4-BE49-F238E27FC236}">
              <a16:creationId xmlns:a16="http://schemas.microsoft.com/office/drawing/2014/main" id="{42989ABB-D69C-4C76-B737-471D17F96E8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4" name="AutoShape 3" descr="blob:https://web.whatsapp.com/207f9b22-a611-4d6f-9984-78d7d1ff46db">
          <a:extLst>
            <a:ext uri="{FF2B5EF4-FFF2-40B4-BE49-F238E27FC236}">
              <a16:creationId xmlns:a16="http://schemas.microsoft.com/office/drawing/2014/main" id="{9CFA1CC1-1E3F-49A9-968C-99036DF8CF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5" name="AutoShape 3" descr="blob:https://web.whatsapp.com/207f9b22-a611-4d6f-9984-78d7d1ff46db">
          <a:extLst>
            <a:ext uri="{FF2B5EF4-FFF2-40B4-BE49-F238E27FC236}">
              <a16:creationId xmlns:a16="http://schemas.microsoft.com/office/drawing/2014/main" id="{F58A00CB-1BAE-4519-A7D6-72DFCDE1BA1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6" name="AutoShape 3" descr="blob:https://web.whatsapp.com/207f9b22-a611-4d6f-9984-78d7d1ff46db">
          <a:extLst>
            <a:ext uri="{FF2B5EF4-FFF2-40B4-BE49-F238E27FC236}">
              <a16:creationId xmlns:a16="http://schemas.microsoft.com/office/drawing/2014/main" id="{599BEC75-94C0-4785-A61D-B53703E3F17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7" name="AutoShape 3" descr="blob:https://web.whatsapp.com/207f9b22-a611-4d6f-9984-78d7d1ff46db">
          <a:extLst>
            <a:ext uri="{FF2B5EF4-FFF2-40B4-BE49-F238E27FC236}">
              <a16:creationId xmlns:a16="http://schemas.microsoft.com/office/drawing/2014/main" id="{F73457D6-4C09-4E0E-8A0C-36B887DB57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8" name="AutoShape 3" descr="blob:https://web.whatsapp.com/207f9b22-a611-4d6f-9984-78d7d1ff46db">
          <a:extLst>
            <a:ext uri="{FF2B5EF4-FFF2-40B4-BE49-F238E27FC236}">
              <a16:creationId xmlns:a16="http://schemas.microsoft.com/office/drawing/2014/main" id="{2CBF189C-E0F4-4E49-B673-C685B2CA6A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69" name="AutoShape 3" descr="blob:https://web.whatsapp.com/207f9b22-a611-4d6f-9984-78d7d1ff46db">
          <a:extLst>
            <a:ext uri="{FF2B5EF4-FFF2-40B4-BE49-F238E27FC236}">
              <a16:creationId xmlns:a16="http://schemas.microsoft.com/office/drawing/2014/main" id="{D51D1A19-DB81-4861-A611-4F32D0DA50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0" name="AutoShape 3" descr="blob:https://web.whatsapp.com/207f9b22-a611-4d6f-9984-78d7d1ff46db">
          <a:extLst>
            <a:ext uri="{FF2B5EF4-FFF2-40B4-BE49-F238E27FC236}">
              <a16:creationId xmlns:a16="http://schemas.microsoft.com/office/drawing/2014/main" id="{1FF13455-8933-4F1C-999A-B6979F97A0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1" name="AutoShape 3" descr="blob:https://web.whatsapp.com/207f9b22-a611-4d6f-9984-78d7d1ff46db">
          <a:extLst>
            <a:ext uri="{FF2B5EF4-FFF2-40B4-BE49-F238E27FC236}">
              <a16:creationId xmlns:a16="http://schemas.microsoft.com/office/drawing/2014/main" id="{44C48A69-6543-4249-91F1-4A2EA972672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2" name="AutoShape 3" descr="blob:https://web.whatsapp.com/207f9b22-a611-4d6f-9984-78d7d1ff46db">
          <a:extLst>
            <a:ext uri="{FF2B5EF4-FFF2-40B4-BE49-F238E27FC236}">
              <a16:creationId xmlns:a16="http://schemas.microsoft.com/office/drawing/2014/main" id="{2E672451-068D-4DC3-B261-4857DE30D84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3" name="AutoShape 3" descr="blob:https://web.whatsapp.com/207f9b22-a611-4d6f-9984-78d7d1ff46db">
          <a:extLst>
            <a:ext uri="{FF2B5EF4-FFF2-40B4-BE49-F238E27FC236}">
              <a16:creationId xmlns:a16="http://schemas.microsoft.com/office/drawing/2014/main" id="{C25168B4-2DE4-49EF-84A8-F82CF8DA7AC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4" name="AutoShape 3" descr="blob:https://web.whatsapp.com/207f9b22-a611-4d6f-9984-78d7d1ff46db">
          <a:extLst>
            <a:ext uri="{FF2B5EF4-FFF2-40B4-BE49-F238E27FC236}">
              <a16:creationId xmlns:a16="http://schemas.microsoft.com/office/drawing/2014/main" id="{8C198D4E-4EC5-430D-A265-783CA07241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5" name="AutoShape 3" descr="blob:https://web.whatsapp.com/207f9b22-a611-4d6f-9984-78d7d1ff46db">
          <a:extLst>
            <a:ext uri="{FF2B5EF4-FFF2-40B4-BE49-F238E27FC236}">
              <a16:creationId xmlns:a16="http://schemas.microsoft.com/office/drawing/2014/main" id="{9FD4C5D5-F1E6-48C5-B776-202B63612F3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6" name="AutoShape 3" descr="blob:https://web.whatsapp.com/207f9b22-a611-4d6f-9984-78d7d1ff46db">
          <a:extLst>
            <a:ext uri="{FF2B5EF4-FFF2-40B4-BE49-F238E27FC236}">
              <a16:creationId xmlns:a16="http://schemas.microsoft.com/office/drawing/2014/main" id="{F90202FF-E841-435C-B716-9F7349ED2C9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7" name="AutoShape 3" descr="blob:https://web.whatsapp.com/207f9b22-a611-4d6f-9984-78d7d1ff46db">
          <a:extLst>
            <a:ext uri="{FF2B5EF4-FFF2-40B4-BE49-F238E27FC236}">
              <a16:creationId xmlns:a16="http://schemas.microsoft.com/office/drawing/2014/main" id="{EFEAEE12-D4D7-48FE-B2A5-BCB0676535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8" name="AutoShape 3" descr="blob:https://web.whatsapp.com/207f9b22-a611-4d6f-9984-78d7d1ff46db">
          <a:extLst>
            <a:ext uri="{FF2B5EF4-FFF2-40B4-BE49-F238E27FC236}">
              <a16:creationId xmlns:a16="http://schemas.microsoft.com/office/drawing/2014/main" id="{92D91058-5BBB-4E5C-9BB2-F507A5CDAF3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79" name="AutoShape 3" descr="blob:https://web.whatsapp.com/207f9b22-a611-4d6f-9984-78d7d1ff46db">
          <a:extLst>
            <a:ext uri="{FF2B5EF4-FFF2-40B4-BE49-F238E27FC236}">
              <a16:creationId xmlns:a16="http://schemas.microsoft.com/office/drawing/2014/main" id="{97D64A54-7678-4F70-8039-058B463B90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0" name="AutoShape 3" descr="blob:https://web.whatsapp.com/207f9b22-a611-4d6f-9984-78d7d1ff46db">
          <a:extLst>
            <a:ext uri="{FF2B5EF4-FFF2-40B4-BE49-F238E27FC236}">
              <a16:creationId xmlns:a16="http://schemas.microsoft.com/office/drawing/2014/main" id="{F2002E2D-8395-4BEE-B138-421676E9A0E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1" name="AutoShape 3" descr="blob:https://web.whatsapp.com/207f9b22-a611-4d6f-9984-78d7d1ff46db">
          <a:extLst>
            <a:ext uri="{FF2B5EF4-FFF2-40B4-BE49-F238E27FC236}">
              <a16:creationId xmlns:a16="http://schemas.microsoft.com/office/drawing/2014/main" id="{C7FE24E6-527B-4885-97F5-BDAD395F8A5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2" name="AutoShape 3" descr="blob:https://web.whatsapp.com/207f9b22-a611-4d6f-9984-78d7d1ff46db">
          <a:extLst>
            <a:ext uri="{FF2B5EF4-FFF2-40B4-BE49-F238E27FC236}">
              <a16:creationId xmlns:a16="http://schemas.microsoft.com/office/drawing/2014/main" id="{B4E38E85-25AF-411F-8439-03CE6ECE277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3" name="AutoShape 3" descr="blob:https://web.whatsapp.com/207f9b22-a611-4d6f-9984-78d7d1ff46db">
          <a:extLst>
            <a:ext uri="{FF2B5EF4-FFF2-40B4-BE49-F238E27FC236}">
              <a16:creationId xmlns:a16="http://schemas.microsoft.com/office/drawing/2014/main" id="{3973B123-25D8-490F-8DAE-EE67107C982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4" name="AutoShape 3" descr="blob:https://web.whatsapp.com/207f9b22-a611-4d6f-9984-78d7d1ff46db">
          <a:extLst>
            <a:ext uri="{FF2B5EF4-FFF2-40B4-BE49-F238E27FC236}">
              <a16:creationId xmlns:a16="http://schemas.microsoft.com/office/drawing/2014/main" id="{0CB47BAC-EB64-470F-AE21-A9FBE2DFA9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5" name="AutoShape 3" descr="blob:https://web.whatsapp.com/207f9b22-a611-4d6f-9984-78d7d1ff46db">
          <a:extLst>
            <a:ext uri="{FF2B5EF4-FFF2-40B4-BE49-F238E27FC236}">
              <a16:creationId xmlns:a16="http://schemas.microsoft.com/office/drawing/2014/main" id="{9D52871E-E8ED-4995-9A5F-05137B2F12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6" name="AutoShape 3" descr="blob:https://web.whatsapp.com/207f9b22-a611-4d6f-9984-78d7d1ff46db">
          <a:extLst>
            <a:ext uri="{FF2B5EF4-FFF2-40B4-BE49-F238E27FC236}">
              <a16:creationId xmlns:a16="http://schemas.microsoft.com/office/drawing/2014/main" id="{E06DC17C-07FC-4062-BA95-6257308A41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7" name="AutoShape 3" descr="blob:https://web.whatsapp.com/207f9b22-a611-4d6f-9984-78d7d1ff46db">
          <a:extLst>
            <a:ext uri="{FF2B5EF4-FFF2-40B4-BE49-F238E27FC236}">
              <a16:creationId xmlns:a16="http://schemas.microsoft.com/office/drawing/2014/main" id="{981ED852-E298-4D12-AA28-BD053AA5930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8" name="AutoShape 3" descr="blob:https://web.whatsapp.com/207f9b22-a611-4d6f-9984-78d7d1ff46db">
          <a:extLst>
            <a:ext uri="{FF2B5EF4-FFF2-40B4-BE49-F238E27FC236}">
              <a16:creationId xmlns:a16="http://schemas.microsoft.com/office/drawing/2014/main" id="{F18127EA-9B57-4C1B-97A8-422E26FECF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89" name="AutoShape 3" descr="blob:https://web.whatsapp.com/207f9b22-a611-4d6f-9984-78d7d1ff46db">
          <a:extLst>
            <a:ext uri="{FF2B5EF4-FFF2-40B4-BE49-F238E27FC236}">
              <a16:creationId xmlns:a16="http://schemas.microsoft.com/office/drawing/2014/main" id="{C977E091-00CB-425C-BBCA-442675FC36F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0" name="AutoShape 3" descr="blob:https://web.whatsapp.com/207f9b22-a611-4d6f-9984-78d7d1ff46db">
          <a:extLst>
            <a:ext uri="{FF2B5EF4-FFF2-40B4-BE49-F238E27FC236}">
              <a16:creationId xmlns:a16="http://schemas.microsoft.com/office/drawing/2014/main" id="{AD6D4885-C14F-48B7-9056-F61D6356ADE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1" name="AutoShape 3" descr="blob:https://web.whatsapp.com/207f9b22-a611-4d6f-9984-78d7d1ff46db">
          <a:extLst>
            <a:ext uri="{FF2B5EF4-FFF2-40B4-BE49-F238E27FC236}">
              <a16:creationId xmlns:a16="http://schemas.microsoft.com/office/drawing/2014/main" id="{4D71F8E2-71DD-41B0-9CFB-78C9A85BABC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2" name="AutoShape 3" descr="blob:https://web.whatsapp.com/207f9b22-a611-4d6f-9984-78d7d1ff46db">
          <a:extLst>
            <a:ext uri="{FF2B5EF4-FFF2-40B4-BE49-F238E27FC236}">
              <a16:creationId xmlns:a16="http://schemas.microsoft.com/office/drawing/2014/main" id="{2EF433CE-3015-40F1-9DC9-01419674169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3" name="AutoShape 3" descr="blob:https://web.whatsapp.com/207f9b22-a611-4d6f-9984-78d7d1ff46db">
          <a:extLst>
            <a:ext uri="{FF2B5EF4-FFF2-40B4-BE49-F238E27FC236}">
              <a16:creationId xmlns:a16="http://schemas.microsoft.com/office/drawing/2014/main" id="{968FFA6D-55CF-4099-BDA6-05EEBD216ED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4" name="AutoShape 3" descr="blob:https://web.whatsapp.com/207f9b22-a611-4d6f-9984-78d7d1ff46db">
          <a:extLst>
            <a:ext uri="{FF2B5EF4-FFF2-40B4-BE49-F238E27FC236}">
              <a16:creationId xmlns:a16="http://schemas.microsoft.com/office/drawing/2014/main" id="{AB25EF98-8B8C-4499-8300-FE1F3608124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5" name="AutoShape 3" descr="blob:https://web.whatsapp.com/207f9b22-a611-4d6f-9984-78d7d1ff46db">
          <a:extLst>
            <a:ext uri="{FF2B5EF4-FFF2-40B4-BE49-F238E27FC236}">
              <a16:creationId xmlns:a16="http://schemas.microsoft.com/office/drawing/2014/main" id="{535DE6CE-1E3B-4FDA-9DB5-DCFC7987C6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6" name="AutoShape 3" descr="blob:https://web.whatsapp.com/207f9b22-a611-4d6f-9984-78d7d1ff46db">
          <a:extLst>
            <a:ext uri="{FF2B5EF4-FFF2-40B4-BE49-F238E27FC236}">
              <a16:creationId xmlns:a16="http://schemas.microsoft.com/office/drawing/2014/main" id="{BE1F3DB2-BCDA-459E-A426-A001AC9913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7" name="AutoShape 3" descr="blob:https://web.whatsapp.com/207f9b22-a611-4d6f-9984-78d7d1ff46db">
          <a:extLst>
            <a:ext uri="{FF2B5EF4-FFF2-40B4-BE49-F238E27FC236}">
              <a16:creationId xmlns:a16="http://schemas.microsoft.com/office/drawing/2014/main" id="{86936DD7-6A9A-4BEB-92DE-66B1FA750EF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8" name="AutoShape 3" descr="blob:https://web.whatsapp.com/207f9b22-a611-4d6f-9984-78d7d1ff46db">
          <a:extLst>
            <a:ext uri="{FF2B5EF4-FFF2-40B4-BE49-F238E27FC236}">
              <a16:creationId xmlns:a16="http://schemas.microsoft.com/office/drawing/2014/main" id="{5FBA27B1-075F-409E-B979-1B9BA117C7E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99" name="AutoShape 3" descr="blob:https://web.whatsapp.com/207f9b22-a611-4d6f-9984-78d7d1ff46db">
          <a:extLst>
            <a:ext uri="{FF2B5EF4-FFF2-40B4-BE49-F238E27FC236}">
              <a16:creationId xmlns:a16="http://schemas.microsoft.com/office/drawing/2014/main" id="{2E065544-D17D-4DA3-AB73-8DFA166E923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0" name="AutoShape 3" descr="blob:https://web.whatsapp.com/207f9b22-a611-4d6f-9984-78d7d1ff46db">
          <a:extLst>
            <a:ext uri="{FF2B5EF4-FFF2-40B4-BE49-F238E27FC236}">
              <a16:creationId xmlns:a16="http://schemas.microsoft.com/office/drawing/2014/main" id="{FD40305F-62E2-4A8B-B92A-8DD831F8CB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1" name="AutoShape 3" descr="blob:https://web.whatsapp.com/207f9b22-a611-4d6f-9984-78d7d1ff46db">
          <a:extLst>
            <a:ext uri="{FF2B5EF4-FFF2-40B4-BE49-F238E27FC236}">
              <a16:creationId xmlns:a16="http://schemas.microsoft.com/office/drawing/2014/main" id="{7ED46910-3508-40A4-846C-1442416E2B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2" name="AutoShape 3" descr="blob:https://web.whatsapp.com/207f9b22-a611-4d6f-9984-78d7d1ff46db">
          <a:extLst>
            <a:ext uri="{FF2B5EF4-FFF2-40B4-BE49-F238E27FC236}">
              <a16:creationId xmlns:a16="http://schemas.microsoft.com/office/drawing/2014/main" id="{CEEA7BB4-3284-4347-A693-E8F543B5A6C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3" name="AutoShape 3" descr="blob:https://web.whatsapp.com/207f9b22-a611-4d6f-9984-78d7d1ff46db">
          <a:extLst>
            <a:ext uri="{FF2B5EF4-FFF2-40B4-BE49-F238E27FC236}">
              <a16:creationId xmlns:a16="http://schemas.microsoft.com/office/drawing/2014/main" id="{FF70CF27-DCB6-46A6-A903-8323512DAB0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4" name="AutoShape 3" descr="blob:https://web.whatsapp.com/207f9b22-a611-4d6f-9984-78d7d1ff46db">
          <a:extLst>
            <a:ext uri="{FF2B5EF4-FFF2-40B4-BE49-F238E27FC236}">
              <a16:creationId xmlns:a16="http://schemas.microsoft.com/office/drawing/2014/main" id="{7A78297B-CF8F-4BC9-873D-D14D1A0CB15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5" name="AutoShape 3" descr="blob:https://web.whatsapp.com/207f9b22-a611-4d6f-9984-78d7d1ff46db">
          <a:extLst>
            <a:ext uri="{FF2B5EF4-FFF2-40B4-BE49-F238E27FC236}">
              <a16:creationId xmlns:a16="http://schemas.microsoft.com/office/drawing/2014/main" id="{58EFF838-7798-4867-A86D-38D631BC73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6" name="AutoShape 3" descr="blob:https://web.whatsapp.com/207f9b22-a611-4d6f-9984-78d7d1ff46db">
          <a:extLst>
            <a:ext uri="{FF2B5EF4-FFF2-40B4-BE49-F238E27FC236}">
              <a16:creationId xmlns:a16="http://schemas.microsoft.com/office/drawing/2014/main" id="{FCB52099-8916-4F64-9FE9-CBDC70DFAC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 name="AutoShape 3" descr="blob:https://web.whatsapp.com/207f9b22-a611-4d6f-9984-78d7d1ff46db">
          <a:extLst>
            <a:ext uri="{FF2B5EF4-FFF2-40B4-BE49-F238E27FC236}">
              <a16:creationId xmlns:a16="http://schemas.microsoft.com/office/drawing/2014/main" id="{39378987-0D81-4977-891A-E5FD1D3801C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 name="AutoShape 3" descr="blob:https://web.whatsapp.com/207f9b22-a611-4d6f-9984-78d7d1ff46db">
          <a:extLst>
            <a:ext uri="{FF2B5EF4-FFF2-40B4-BE49-F238E27FC236}">
              <a16:creationId xmlns:a16="http://schemas.microsoft.com/office/drawing/2014/main" id="{2658C120-F191-412A-B660-3E7C6DF5C39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 name="AutoShape 3" descr="blob:https://web.whatsapp.com/207f9b22-a611-4d6f-9984-78d7d1ff46db">
          <a:extLst>
            <a:ext uri="{FF2B5EF4-FFF2-40B4-BE49-F238E27FC236}">
              <a16:creationId xmlns:a16="http://schemas.microsoft.com/office/drawing/2014/main" id="{F76BBA6E-D79C-4A97-9723-8AED244154D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 name="AutoShape 3" descr="blob:https://web.whatsapp.com/207f9b22-a611-4d6f-9984-78d7d1ff46db">
          <a:extLst>
            <a:ext uri="{FF2B5EF4-FFF2-40B4-BE49-F238E27FC236}">
              <a16:creationId xmlns:a16="http://schemas.microsoft.com/office/drawing/2014/main" id="{B54D3EA8-5634-4B1F-ABCC-A9EF3252896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 name="AutoShape 3" descr="blob:https://web.whatsapp.com/207f9b22-a611-4d6f-9984-78d7d1ff46db">
          <a:extLst>
            <a:ext uri="{FF2B5EF4-FFF2-40B4-BE49-F238E27FC236}">
              <a16:creationId xmlns:a16="http://schemas.microsoft.com/office/drawing/2014/main" id="{3EE8BD56-1660-4ECE-B02E-1BE7D7E43F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 name="AutoShape 3" descr="blob:https://web.whatsapp.com/207f9b22-a611-4d6f-9984-78d7d1ff46db">
          <a:extLst>
            <a:ext uri="{FF2B5EF4-FFF2-40B4-BE49-F238E27FC236}">
              <a16:creationId xmlns:a16="http://schemas.microsoft.com/office/drawing/2014/main" id="{90118ABA-49E5-4D19-A306-362FD8EC5BA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 name="AutoShape 3" descr="blob:https://web.whatsapp.com/207f9b22-a611-4d6f-9984-78d7d1ff46db">
          <a:extLst>
            <a:ext uri="{FF2B5EF4-FFF2-40B4-BE49-F238E27FC236}">
              <a16:creationId xmlns:a16="http://schemas.microsoft.com/office/drawing/2014/main" id="{88AED105-6084-4F34-A91A-3C6FEA95F22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 name="AutoShape 3" descr="blob:https://web.whatsapp.com/207f9b22-a611-4d6f-9984-78d7d1ff46db">
          <a:extLst>
            <a:ext uri="{FF2B5EF4-FFF2-40B4-BE49-F238E27FC236}">
              <a16:creationId xmlns:a16="http://schemas.microsoft.com/office/drawing/2014/main" id="{FAAF82AE-91D8-418A-9601-F1331BAA0F6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 name="AutoShape 3" descr="blob:https://web.whatsapp.com/207f9b22-a611-4d6f-9984-78d7d1ff46db">
          <a:extLst>
            <a:ext uri="{FF2B5EF4-FFF2-40B4-BE49-F238E27FC236}">
              <a16:creationId xmlns:a16="http://schemas.microsoft.com/office/drawing/2014/main" id="{E49627AF-5794-461F-B0F8-16AB47E691C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 name="AutoShape 3" descr="blob:https://web.whatsapp.com/207f9b22-a611-4d6f-9984-78d7d1ff46db">
          <a:extLst>
            <a:ext uri="{FF2B5EF4-FFF2-40B4-BE49-F238E27FC236}">
              <a16:creationId xmlns:a16="http://schemas.microsoft.com/office/drawing/2014/main" id="{69E095A4-F0BC-4074-96EB-F89DD1A6F8C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 name="AutoShape 3" descr="blob:https://web.whatsapp.com/207f9b22-a611-4d6f-9984-78d7d1ff46db">
          <a:extLst>
            <a:ext uri="{FF2B5EF4-FFF2-40B4-BE49-F238E27FC236}">
              <a16:creationId xmlns:a16="http://schemas.microsoft.com/office/drawing/2014/main" id="{8FB4C78C-0C4F-45A8-979D-2760FACFE64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 name="AutoShape 3" descr="blob:https://web.whatsapp.com/207f9b22-a611-4d6f-9984-78d7d1ff46db">
          <a:extLst>
            <a:ext uri="{FF2B5EF4-FFF2-40B4-BE49-F238E27FC236}">
              <a16:creationId xmlns:a16="http://schemas.microsoft.com/office/drawing/2014/main" id="{0624CE73-1BD8-4719-B32E-E1F14517130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 name="AutoShape 3" descr="blob:https://web.whatsapp.com/207f9b22-a611-4d6f-9984-78d7d1ff46db">
          <a:extLst>
            <a:ext uri="{FF2B5EF4-FFF2-40B4-BE49-F238E27FC236}">
              <a16:creationId xmlns:a16="http://schemas.microsoft.com/office/drawing/2014/main" id="{2BE2FD71-E519-48D4-8507-DF6F33ABE3C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 name="AutoShape 3" descr="blob:https://web.whatsapp.com/207f9b22-a611-4d6f-9984-78d7d1ff46db">
          <a:extLst>
            <a:ext uri="{FF2B5EF4-FFF2-40B4-BE49-F238E27FC236}">
              <a16:creationId xmlns:a16="http://schemas.microsoft.com/office/drawing/2014/main" id="{506346B4-97C1-4CFF-BA2C-7D1AC909DCE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 name="AutoShape 3" descr="blob:https://web.whatsapp.com/207f9b22-a611-4d6f-9984-78d7d1ff46db">
          <a:extLst>
            <a:ext uri="{FF2B5EF4-FFF2-40B4-BE49-F238E27FC236}">
              <a16:creationId xmlns:a16="http://schemas.microsoft.com/office/drawing/2014/main" id="{796F53A5-5CAF-4AF9-8F6B-19A448BEDB9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 name="AutoShape 3" descr="blob:https://web.whatsapp.com/207f9b22-a611-4d6f-9984-78d7d1ff46db">
          <a:extLst>
            <a:ext uri="{FF2B5EF4-FFF2-40B4-BE49-F238E27FC236}">
              <a16:creationId xmlns:a16="http://schemas.microsoft.com/office/drawing/2014/main" id="{EB522049-31D6-4164-B1A0-3461B0EF9B7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 name="AutoShape 3" descr="blob:https://web.whatsapp.com/207f9b22-a611-4d6f-9984-78d7d1ff46db">
          <a:extLst>
            <a:ext uri="{FF2B5EF4-FFF2-40B4-BE49-F238E27FC236}">
              <a16:creationId xmlns:a16="http://schemas.microsoft.com/office/drawing/2014/main" id="{5AE01AB0-5092-4759-8F40-5EF36345106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 name="AutoShape 3" descr="blob:https://web.whatsapp.com/207f9b22-a611-4d6f-9984-78d7d1ff46db">
          <a:extLst>
            <a:ext uri="{FF2B5EF4-FFF2-40B4-BE49-F238E27FC236}">
              <a16:creationId xmlns:a16="http://schemas.microsoft.com/office/drawing/2014/main" id="{32672B4C-02F3-4BBF-AF18-6BE7EF9C84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 name="AutoShape 3" descr="blob:https://web.whatsapp.com/207f9b22-a611-4d6f-9984-78d7d1ff46db">
          <a:extLst>
            <a:ext uri="{FF2B5EF4-FFF2-40B4-BE49-F238E27FC236}">
              <a16:creationId xmlns:a16="http://schemas.microsoft.com/office/drawing/2014/main" id="{CFFD32C2-0396-42CE-80A0-EBAF3E19FFF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 name="AutoShape 3" descr="blob:https://web.whatsapp.com/207f9b22-a611-4d6f-9984-78d7d1ff46db">
          <a:extLst>
            <a:ext uri="{FF2B5EF4-FFF2-40B4-BE49-F238E27FC236}">
              <a16:creationId xmlns:a16="http://schemas.microsoft.com/office/drawing/2014/main" id="{B91F769F-2F01-48D3-8583-2884EE12C3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 name="AutoShape 3" descr="blob:https://web.whatsapp.com/207f9b22-a611-4d6f-9984-78d7d1ff46db">
          <a:extLst>
            <a:ext uri="{FF2B5EF4-FFF2-40B4-BE49-F238E27FC236}">
              <a16:creationId xmlns:a16="http://schemas.microsoft.com/office/drawing/2014/main" id="{E3FDCC86-D085-431C-A6B0-BB89E4ED4C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 name="AutoShape 3" descr="blob:https://web.whatsapp.com/207f9b22-a611-4d6f-9984-78d7d1ff46db">
          <a:extLst>
            <a:ext uri="{FF2B5EF4-FFF2-40B4-BE49-F238E27FC236}">
              <a16:creationId xmlns:a16="http://schemas.microsoft.com/office/drawing/2014/main" id="{00AC434F-184F-4D9F-A64A-76BB08B6076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 name="AutoShape 3" descr="blob:https://web.whatsapp.com/207f9b22-a611-4d6f-9984-78d7d1ff46db">
          <a:extLst>
            <a:ext uri="{FF2B5EF4-FFF2-40B4-BE49-F238E27FC236}">
              <a16:creationId xmlns:a16="http://schemas.microsoft.com/office/drawing/2014/main" id="{3D9299D3-4363-4E20-885C-DF39E42203C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 name="AutoShape 3" descr="blob:https://web.whatsapp.com/207f9b22-a611-4d6f-9984-78d7d1ff46db">
          <a:extLst>
            <a:ext uri="{FF2B5EF4-FFF2-40B4-BE49-F238E27FC236}">
              <a16:creationId xmlns:a16="http://schemas.microsoft.com/office/drawing/2014/main" id="{6C90369A-48CF-4248-A810-2818C449E1E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 name="AutoShape 3" descr="blob:https://web.whatsapp.com/207f9b22-a611-4d6f-9984-78d7d1ff46db">
          <a:extLst>
            <a:ext uri="{FF2B5EF4-FFF2-40B4-BE49-F238E27FC236}">
              <a16:creationId xmlns:a16="http://schemas.microsoft.com/office/drawing/2014/main" id="{0F9047D4-C9C1-4DC7-A01D-9CA9CFD4780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 name="AutoShape 3" descr="blob:https://web.whatsapp.com/207f9b22-a611-4d6f-9984-78d7d1ff46db">
          <a:extLst>
            <a:ext uri="{FF2B5EF4-FFF2-40B4-BE49-F238E27FC236}">
              <a16:creationId xmlns:a16="http://schemas.microsoft.com/office/drawing/2014/main" id="{FD9DFD71-0152-4D96-A833-0EC1BCDC11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 name="AutoShape 3" descr="blob:https://web.whatsapp.com/207f9b22-a611-4d6f-9984-78d7d1ff46db">
          <a:extLst>
            <a:ext uri="{FF2B5EF4-FFF2-40B4-BE49-F238E27FC236}">
              <a16:creationId xmlns:a16="http://schemas.microsoft.com/office/drawing/2014/main" id="{381AAEED-FBC0-40B0-A471-438109503CE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 name="AutoShape 3" descr="blob:https://web.whatsapp.com/207f9b22-a611-4d6f-9984-78d7d1ff46db">
          <a:extLst>
            <a:ext uri="{FF2B5EF4-FFF2-40B4-BE49-F238E27FC236}">
              <a16:creationId xmlns:a16="http://schemas.microsoft.com/office/drawing/2014/main" id="{58BE4DF3-8EC8-4F58-8C2D-58B85D34BEC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 name="AutoShape 3" descr="blob:https://web.whatsapp.com/207f9b22-a611-4d6f-9984-78d7d1ff46db">
          <a:extLst>
            <a:ext uri="{FF2B5EF4-FFF2-40B4-BE49-F238E27FC236}">
              <a16:creationId xmlns:a16="http://schemas.microsoft.com/office/drawing/2014/main" id="{F979877D-4B69-47D3-89B8-AFCC18A3FB1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 name="AutoShape 3" descr="blob:https://web.whatsapp.com/207f9b22-a611-4d6f-9984-78d7d1ff46db">
          <a:extLst>
            <a:ext uri="{FF2B5EF4-FFF2-40B4-BE49-F238E27FC236}">
              <a16:creationId xmlns:a16="http://schemas.microsoft.com/office/drawing/2014/main" id="{F32E9698-ED5E-4D99-BD02-F67121FC908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 name="AutoShape 3" descr="blob:https://web.whatsapp.com/207f9b22-a611-4d6f-9984-78d7d1ff46db">
          <a:extLst>
            <a:ext uri="{FF2B5EF4-FFF2-40B4-BE49-F238E27FC236}">
              <a16:creationId xmlns:a16="http://schemas.microsoft.com/office/drawing/2014/main" id="{3883268D-AB3D-4530-8DD0-6E3D603E268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 name="AutoShape 3" descr="blob:https://web.whatsapp.com/207f9b22-a611-4d6f-9984-78d7d1ff46db">
          <a:extLst>
            <a:ext uri="{FF2B5EF4-FFF2-40B4-BE49-F238E27FC236}">
              <a16:creationId xmlns:a16="http://schemas.microsoft.com/office/drawing/2014/main" id="{85C837B8-6E81-4183-B0DC-128C1F01762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 name="AutoShape 3" descr="blob:https://web.whatsapp.com/207f9b22-a611-4d6f-9984-78d7d1ff46db">
          <a:extLst>
            <a:ext uri="{FF2B5EF4-FFF2-40B4-BE49-F238E27FC236}">
              <a16:creationId xmlns:a16="http://schemas.microsoft.com/office/drawing/2014/main" id="{216B97D7-B8EA-47EF-A8F5-789877CFCE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 name="AutoShape 3" descr="blob:https://web.whatsapp.com/207f9b22-a611-4d6f-9984-78d7d1ff46db">
          <a:extLst>
            <a:ext uri="{FF2B5EF4-FFF2-40B4-BE49-F238E27FC236}">
              <a16:creationId xmlns:a16="http://schemas.microsoft.com/office/drawing/2014/main" id="{92FB7B3F-EAE3-49A5-A825-185D3F524D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 name="AutoShape 3" descr="blob:https://web.whatsapp.com/207f9b22-a611-4d6f-9984-78d7d1ff46db">
          <a:extLst>
            <a:ext uri="{FF2B5EF4-FFF2-40B4-BE49-F238E27FC236}">
              <a16:creationId xmlns:a16="http://schemas.microsoft.com/office/drawing/2014/main" id="{1F034C2B-9DE5-498E-979C-E4ACF686BAF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2" name="AutoShape 3" descr="blob:https://web.whatsapp.com/207f9b22-a611-4d6f-9984-78d7d1ff46db">
          <a:extLst>
            <a:ext uri="{FF2B5EF4-FFF2-40B4-BE49-F238E27FC236}">
              <a16:creationId xmlns:a16="http://schemas.microsoft.com/office/drawing/2014/main" id="{BD678142-292B-4B15-8745-7E42A1D146C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3" name="AutoShape 3" descr="blob:https://web.whatsapp.com/207f9b22-a611-4d6f-9984-78d7d1ff46db">
          <a:extLst>
            <a:ext uri="{FF2B5EF4-FFF2-40B4-BE49-F238E27FC236}">
              <a16:creationId xmlns:a16="http://schemas.microsoft.com/office/drawing/2014/main" id="{EDBFCBC9-C25D-435B-8AFD-547D29651C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 name="AutoShape 3" descr="blob:https://web.whatsapp.com/207f9b22-a611-4d6f-9984-78d7d1ff46db">
          <a:extLst>
            <a:ext uri="{FF2B5EF4-FFF2-40B4-BE49-F238E27FC236}">
              <a16:creationId xmlns:a16="http://schemas.microsoft.com/office/drawing/2014/main" id="{5A39FABC-49B1-4550-BA22-C4C581F14C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 name="AutoShape 3" descr="blob:https://web.whatsapp.com/207f9b22-a611-4d6f-9984-78d7d1ff46db">
          <a:extLst>
            <a:ext uri="{FF2B5EF4-FFF2-40B4-BE49-F238E27FC236}">
              <a16:creationId xmlns:a16="http://schemas.microsoft.com/office/drawing/2014/main" id="{5C86C3AB-1BC2-42B1-868F-FA354F7CCE8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 name="AutoShape 3" descr="blob:https://web.whatsapp.com/207f9b22-a611-4d6f-9984-78d7d1ff46db">
          <a:extLst>
            <a:ext uri="{FF2B5EF4-FFF2-40B4-BE49-F238E27FC236}">
              <a16:creationId xmlns:a16="http://schemas.microsoft.com/office/drawing/2014/main" id="{93DE121F-A7C8-4508-910A-BDFF54D6F9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 name="AutoShape 3" descr="blob:https://web.whatsapp.com/207f9b22-a611-4d6f-9984-78d7d1ff46db">
          <a:extLst>
            <a:ext uri="{FF2B5EF4-FFF2-40B4-BE49-F238E27FC236}">
              <a16:creationId xmlns:a16="http://schemas.microsoft.com/office/drawing/2014/main" id="{BA88E4E9-F8A1-48DA-A7C3-B1D232B60BA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 name="AutoShape 3" descr="blob:https://web.whatsapp.com/207f9b22-a611-4d6f-9984-78d7d1ff46db">
          <a:extLst>
            <a:ext uri="{FF2B5EF4-FFF2-40B4-BE49-F238E27FC236}">
              <a16:creationId xmlns:a16="http://schemas.microsoft.com/office/drawing/2014/main" id="{87DF0FAC-E0CB-4619-969D-73A10034646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 name="AutoShape 3" descr="blob:https://web.whatsapp.com/207f9b22-a611-4d6f-9984-78d7d1ff46db">
          <a:extLst>
            <a:ext uri="{FF2B5EF4-FFF2-40B4-BE49-F238E27FC236}">
              <a16:creationId xmlns:a16="http://schemas.microsoft.com/office/drawing/2014/main" id="{19AF6DD2-3A92-437E-9F9B-0D437A533E9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 name="AutoShape 3" descr="blob:https://web.whatsapp.com/207f9b22-a611-4d6f-9984-78d7d1ff46db">
          <a:extLst>
            <a:ext uri="{FF2B5EF4-FFF2-40B4-BE49-F238E27FC236}">
              <a16:creationId xmlns:a16="http://schemas.microsoft.com/office/drawing/2014/main" id="{3A829E12-839F-4830-8E54-36144FE711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 name="AutoShape 3" descr="blob:https://web.whatsapp.com/207f9b22-a611-4d6f-9984-78d7d1ff46db">
          <a:extLst>
            <a:ext uri="{FF2B5EF4-FFF2-40B4-BE49-F238E27FC236}">
              <a16:creationId xmlns:a16="http://schemas.microsoft.com/office/drawing/2014/main" id="{6D9910E0-A956-400F-853B-9F99508C432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 name="AutoShape 3" descr="blob:https://web.whatsapp.com/207f9b22-a611-4d6f-9984-78d7d1ff46db">
          <a:extLst>
            <a:ext uri="{FF2B5EF4-FFF2-40B4-BE49-F238E27FC236}">
              <a16:creationId xmlns:a16="http://schemas.microsoft.com/office/drawing/2014/main" id="{4E7E7B5C-5AFC-44F4-B465-4F587E6256A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 name="AutoShape 3" descr="blob:https://web.whatsapp.com/207f9b22-a611-4d6f-9984-78d7d1ff46db">
          <a:extLst>
            <a:ext uri="{FF2B5EF4-FFF2-40B4-BE49-F238E27FC236}">
              <a16:creationId xmlns:a16="http://schemas.microsoft.com/office/drawing/2014/main" id="{1FCF0B09-59BA-4156-8473-B7C076DEF6C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 name="AutoShape 3" descr="blob:https://web.whatsapp.com/207f9b22-a611-4d6f-9984-78d7d1ff46db">
          <a:extLst>
            <a:ext uri="{FF2B5EF4-FFF2-40B4-BE49-F238E27FC236}">
              <a16:creationId xmlns:a16="http://schemas.microsoft.com/office/drawing/2014/main" id="{0A025F93-7470-436D-AB2A-E7DFC898611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 name="AutoShape 3" descr="blob:https://web.whatsapp.com/207f9b22-a611-4d6f-9984-78d7d1ff46db">
          <a:extLst>
            <a:ext uri="{FF2B5EF4-FFF2-40B4-BE49-F238E27FC236}">
              <a16:creationId xmlns:a16="http://schemas.microsoft.com/office/drawing/2014/main" id="{D139D32A-8F5D-4F79-B258-3D74A8355D4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 name="AutoShape 3" descr="blob:https://web.whatsapp.com/207f9b22-a611-4d6f-9984-78d7d1ff46db">
          <a:extLst>
            <a:ext uri="{FF2B5EF4-FFF2-40B4-BE49-F238E27FC236}">
              <a16:creationId xmlns:a16="http://schemas.microsoft.com/office/drawing/2014/main" id="{B7CF37AC-ECD1-4E47-A55D-1213573358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 name="AutoShape 3" descr="blob:https://web.whatsapp.com/207f9b22-a611-4d6f-9984-78d7d1ff46db">
          <a:extLst>
            <a:ext uri="{FF2B5EF4-FFF2-40B4-BE49-F238E27FC236}">
              <a16:creationId xmlns:a16="http://schemas.microsoft.com/office/drawing/2014/main" id="{6E1774C4-FC4F-4AB0-A59B-0E51CFB4019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 name="AutoShape 3" descr="blob:https://web.whatsapp.com/207f9b22-a611-4d6f-9984-78d7d1ff46db">
          <a:extLst>
            <a:ext uri="{FF2B5EF4-FFF2-40B4-BE49-F238E27FC236}">
              <a16:creationId xmlns:a16="http://schemas.microsoft.com/office/drawing/2014/main" id="{B6995B90-ED36-4B14-AD22-692FAAB0FC7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 name="AutoShape 3" descr="blob:https://web.whatsapp.com/207f9b22-a611-4d6f-9984-78d7d1ff46db">
          <a:extLst>
            <a:ext uri="{FF2B5EF4-FFF2-40B4-BE49-F238E27FC236}">
              <a16:creationId xmlns:a16="http://schemas.microsoft.com/office/drawing/2014/main" id="{BCBD0498-F254-4D50-ABFE-2AF8B178A8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 name="AutoShape 3" descr="blob:https://web.whatsapp.com/207f9b22-a611-4d6f-9984-78d7d1ff46db">
          <a:extLst>
            <a:ext uri="{FF2B5EF4-FFF2-40B4-BE49-F238E27FC236}">
              <a16:creationId xmlns:a16="http://schemas.microsoft.com/office/drawing/2014/main" id="{3E6590B1-3D98-45B5-8EDC-1F5CDE4E8F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 name="AutoShape 3" descr="blob:https://web.whatsapp.com/207f9b22-a611-4d6f-9984-78d7d1ff46db">
          <a:extLst>
            <a:ext uri="{FF2B5EF4-FFF2-40B4-BE49-F238E27FC236}">
              <a16:creationId xmlns:a16="http://schemas.microsoft.com/office/drawing/2014/main" id="{7B0892D2-F48E-444D-918F-07D6F1E50CF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 name="AutoShape 3" descr="blob:https://web.whatsapp.com/207f9b22-a611-4d6f-9984-78d7d1ff46db">
          <a:extLst>
            <a:ext uri="{FF2B5EF4-FFF2-40B4-BE49-F238E27FC236}">
              <a16:creationId xmlns:a16="http://schemas.microsoft.com/office/drawing/2014/main" id="{B5B85FDB-9EBA-4D83-8AC8-6652C30D230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 name="AutoShape 3" descr="blob:https://web.whatsapp.com/207f9b22-a611-4d6f-9984-78d7d1ff46db">
          <a:extLst>
            <a:ext uri="{FF2B5EF4-FFF2-40B4-BE49-F238E27FC236}">
              <a16:creationId xmlns:a16="http://schemas.microsoft.com/office/drawing/2014/main" id="{FB5C50E8-EB36-4478-AA18-A852433F052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 name="AutoShape 3" descr="blob:https://web.whatsapp.com/207f9b22-a611-4d6f-9984-78d7d1ff46db">
          <a:extLst>
            <a:ext uri="{FF2B5EF4-FFF2-40B4-BE49-F238E27FC236}">
              <a16:creationId xmlns:a16="http://schemas.microsoft.com/office/drawing/2014/main" id="{903B44FD-CE70-4AFE-A7CD-2403586BC4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 name="AutoShape 3" descr="blob:https://web.whatsapp.com/207f9b22-a611-4d6f-9984-78d7d1ff46db">
          <a:extLst>
            <a:ext uri="{FF2B5EF4-FFF2-40B4-BE49-F238E27FC236}">
              <a16:creationId xmlns:a16="http://schemas.microsoft.com/office/drawing/2014/main" id="{D6275F77-5C5C-47C6-9BFE-CDBA4DD78E4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 name="AutoShape 3" descr="blob:https://web.whatsapp.com/207f9b22-a611-4d6f-9984-78d7d1ff46db">
          <a:extLst>
            <a:ext uri="{FF2B5EF4-FFF2-40B4-BE49-F238E27FC236}">
              <a16:creationId xmlns:a16="http://schemas.microsoft.com/office/drawing/2014/main" id="{40E62137-9D3B-465B-AE97-A5D8D0D17F9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 name="AutoShape 3" descr="blob:https://web.whatsapp.com/207f9b22-a611-4d6f-9984-78d7d1ff46db">
          <a:extLst>
            <a:ext uri="{FF2B5EF4-FFF2-40B4-BE49-F238E27FC236}">
              <a16:creationId xmlns:a16="http://schemas.microsoft.com/office/drawing/2014/main" id="{C9238791-4D0E-4651-8630-41E5EC41B3D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 name="AutoShape 3" descr="blob:https://web.whatsapp.com/207f9b22-a611-4d6f-9984-78d7d1ff46db">
          <a:extLst>
            <a:ext uri="{FF2B5EF4-FFF2-40B4-BE49-F238E27FC236}">
              <a16:creationId xmlns:a16="http://schemas.microsoft.com/office/drawing/2014/main" id="{FB8485E0-2892-40B0-8D7E-610B17C867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 name="AutoShape 3" descr="blob:https://web.whatsapp.com/207f9b22-a611-4d6f-9984-78d7d1ff46db">
          <a:extLst>
            <a:ext uri="{FF2B5EF4-FFF2-40B4-BE49-F238E27FC236}">
              <a16:creationId xmlns:a16="http://schemas.microsoft.com/office/drawing/2014/main" id="{E3599A1A-23A6-400D-A35F-260FA98D2C7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 name="AutoShape 3" descr="blob:https://web.whatsapp.com/207f9b22-a611-4d6f-9984-78d7d1ff46db">
          <a:extLst>
            <a:ext uri="{FF2B5EF4-FFF2-40B4-BE49-F238E27FC236}">
              <a16:creationId xmlns:a16="http://schemas.microsoft.com/office/drawing/2014/main" id="{EB9530CE-214D-43F2-8CF1-3B1AD012C84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 name="AutoShape 3" descr="blob:https://web.whatsapp.com/207f9b22-a611-4d6f-9984-78d7d1ff46db">
          <a:extLst>
            <a:ext uri="{FF2B5EF4-FFF2-40B4-BE49-F238E27FC236}">
              <a16:creationId xmlns:a16="http://schemas.microsoft.com/office/drawing/2014/main" id="{A1CA5512-1EEA-421E-8ACC-B5A2F0E94CF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 name="AutoShape 3" descr="blob:https://web.whatsapp.com/207f9b22-a611-4d6f-9984-78d7d1ff46db">
          <a:extLst>
            <a:ext uri="{FF2B5EF4-FFF2-40B4-BE49-F238E27FC236}">
              <a16:creationId xmlns:a16="http://schemas.microsoft.com/office/drawing/2014/main" id="{818DAD36-E319-485C-95E2-9142388EB18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 name="AutoShape 3" descr="blob:https://web.whatsapp.com/207f9b22-a611-4d6f-9984-78d7d1ff46db">
          <a:extLst>
            <a:ext uri="{FF2B5EF4-FFF2-40B4-BE49-F238E27FC236}">
              <a16:creationId xmlns:a16="http://schemas.microsoft.com/office/drawing/2014/main" id="{E253426A-D4F2-46F9-A115-D82AE46BB3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 name="AutoShape 3" descr="blob:https://web.whatsapp.com/207f9b22-a611-4d6f-9984-78d7d1ff46db">
          <a:extLst>
            <a:ext uri="{FF2B5EF4-FFF2-40B4-BE49-F238E27FC236}">
              <a16:creationId xmlns:a16="http://schemas.microsoft.com/office/drawing/2014/main" id="{03BB26B5-685C-444A-9A3A-7187C763449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 name="AutoShape 3" descr="blob:https://web.whatsapp.com/207f9b22-a611-4d6f-9984-78d7d1ff46db">
          <a:extLst>
            <a:ext uri="{FF2B5EF4-FFF2-40B4-BE49-F238E27FC236}">
              <a16:creationId xmlns:a16="http://schemas.microsoft.com/office/drawing/2014/main" id="{3A994790-35B6-4328-ABDF-4C298200DCA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 name="AutoShape 3" descr="blob:https://web.whatsapp.com/207f9b22-a611-4d6f-9984-78d7d1ff46db">
          <a:extLst>
            <a:ext uri="{FF2B5EF4-FFF2-40B4-BE49-F238E27FC236}">
              <a16:creationId xmlns:a16="http://schemas.microsoft.com/office/drawing/2014/main" id="{0C839C9B-C9B9-49DE-95F9-64B960A7A17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 name="AutoShape 3" descr="blob:https://web.whatsapp.com/207f9b22-a611-4d6f-9984-78d7d1ff46db">
          <a:extLst>
            <a:ext uri="{FF2B5EF4-FFF2-40B4-BE49-F238E27FC236}">
              <a16:creationId xmlns:a16="http://schemas.microsoft.com/office/drawing/2014/main" id="{43E71CC4-FB64-4787-9CA6-68ADDAA9E5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 name="AutoShape 3" descr="blob:https://web.whatsapp.com/207f9b22-a611-4d6f-9984-78d7d1ff46db">
          <a:extLst>
            <a:ext uri="{FF2B5EF4-FFF2-40B4-BE49-F238E27FC236}">
              <a16:creationId xmlns:a16="http://schemas.microsoft.com/office/drawing/2014/main" id="{CBBE90AF-1785-41F2-A62E-C669B18AC5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 name="AutoShape 3" descr="blob:https://web.whatsapp.com/207f9b22-a611-4d6f-9984-78d7d1ff46db">
          <a:extLst>
            <a:ext uri="{FF2B5EF4-FFF2-40B4-BE49-F238E27FC236}">
              <a16:creationId xmlns:a16="http://schemas.microsoft.com/office/drawing/2014/main" id="{4A2F3C12-B143-404A-B6B7-6DC5BAD0CE2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 name="AutoShape 3" descr="blob:https://web.whatsapp.com/207f9b22-a611-4d6f-9984-78d7d1ff46db">
          <a:extLst>
            <a:ext uri="{FF2B5EF4-FFF2-40B4-BE49-F238E27FC236}">
              <a16:creationId xmlns:a16="http://schemas.microsoft.com/office/drawing/2014/main" id="{66A27C4A-B1A1-4A0E-A4C8-1FC448E0908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 name="AutoShape 3" descr="blob:https://web.whatsapp.com/207f9b22-a611-4d6f-9984-78d7d1ff46db">
          <a:extLst>
            <a:ext uri="{FF2B5EF4-FFF2-40B4-BE49-F238E27FC236}">
              <a16:creationId xmlns:a16="http://schemas.microsoft.com/office/drawing/2014/main" id="{91C90474-0EDB-47D2-B03F-0D890732764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 name="AutoShape 3" descr="blob:https://web.whatsapp.com/207f9b22-a611-4d6f-9984-78d7d1ff46db">
          <a:extLst>
            <a:ext uri="{FF2B5EF4-FFF2-40B4-BE49-F238E27FC236}">
              <a16:creationId xmlns:a16="http://schemas.microsoft.com/office/drawing/2014/main" id="{39C31ED5-BF3E-4511-9A4B-6DE03876122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 name="AutoShape 3" descr="blob:https://web.whatsapp.com/207f9b22-a611-4d6f-9984-78d7d1ff46db">
          <a:extLst>
            <a:ext uri="{FF2B5EF4-FFF2-40B4-BE49-F238E27FC236}">
              <a16:creationId xmlns:a16="http://schemas.microsoft.com/office/drawing/2014/main" id="{7484127E-FC13-446F-8DDA-C513E385219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 name="AutoShape 3" descr="blob:https://web.whatsapp.com/207f9b22-a611-4d6f-9984-78d7d1ff46db">
          <a:extLst>
            <a:ext uri="{FF2B5EF4-FFF2-40B4-BE49-F238E27FC236}">
              <a16:creationId xmlns:a16="http://schemas.microsoft.com/office/drawing/2014/main" id="{497F53A2-7B48-41E7-94D8-F2AF35ECAA5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 name="AutoShape 3" descr="blob:https://web.whatsapp.com/207f9b22-a611-4d6f-9984-78d7d1ff46db">
          <a:extLst>
            <a:ext uri="{FF2B5EF4-FFF2-40B4-BE49-F238E27FC236}">
              <a16:creationId xmlns:a16="http://schemas.microsoft.com/office/drawing/2014/main" id="{37839704-9C54-460B-AA61-E3CC8462AB8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 name="AutoShape 3" descr="blob:https://web.whatsapp.com/207f9b22-a611-4d6f-9984-78d7d1ff46db">
          <a:extLst>
            <a:ext uri="{FF2B5EF4-FFF2-40B4-BE49-F238E27FC236}">
              <a16:creationId xmlns:a16="http://schemas.microsoft.com/office/drawing/2014/main" id="{78FF2D52-B61D-4E60-BA09-89273EC896F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 name="AutoShape 3" descr="blob:https://web.whatsapp.com/207f9b22-a611-4d6f-9984-78d7d1ff46db">
          <a:extLst>
            <a:ext uri="{FF2B5EF4-FFF2-40B4-BE49-F238E27FC236}">
              <a16:creationId xmlns:a16="http://schemas.microsoft.com/office/drawing/2014/main" id="{F41D598F-D65A-41C6-A9BC-F2A2DCE824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 name="AutoShape 3" descr="blob:https://web.whatsapp.com/207f9b22-a611-4d6f-9984-78d7d1ff46db">
          <a:extLst>
            <a:ext uri="{FF2B5EF4-FFF2-40B4-BE49-F238E27FC236}">
              <a16:creationId xmlns:a16="http://schemas.microsoft.com/office/drawing/2014/main" id="{F732D99E-BDAD-4921-B2F5-32699F2B782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 name="AutoShape 3" descr="blob:https://web.whatsapp.com/207f9b22-a611-4d6f-9984-78d7d1ff46db">
          <a:extLst>
            <a:ext uri="{FF2B5EF4-FFF2-40B4-BE49-F238E27FC236}">
              <a16:creationId xmlns:a16="http://schemas.microsoft.com/office/drawing/2014/main" id="{5E60ADFF-735B-45B3-B1EE-6233FA335D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 name="AutoShape 3" descr="blob:https://web.whatsapp.com/207f9b22-a611-4d6f-9984-78d7d1ff46db">
          <a:extLst>
            <a:ext uri="{FF2B5EF4-FFF2-40B4-BE49-F238E27FC236}">
              <a16:creationId xmlns:a16="http://schemas.microsoft.com/office/drawing/2014/main" id="{E6FAFE62-6132-4ABD-830C-895D954B309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 name="AutoShape 3" descr="blob:https://web.whatsapp.com/207f9b22-a611-4d6f-9984-78d7d1ff46db">
          <a:extLst>
            <a:ext uri="{FF2B5EF4-FFF2-40B4-BE49-F238E27FC236}">
              <a16:creationId xmlns:a16="http://schemas.microsoft.com/office/drawing/2014/main" id="{D313FBB4-604E-44DD-A4CA-CC383FA67DD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2" name="AutoShape 3" descr="blob:https://web.whatsapp.com/207f9b22-a611-4d6f-9984-78d7d1ff46db">
          <a:extLst>
            <a:ext uri="{FF2B5EF4-FFF2-40B4-BE49-F238E27FC236}">
              <a16:creationId xmlns:a16="http://schemas.microsoft.com/office/drawing/2014/main" id="{4D449477-FC05-4B91-B48B-F9C395BDDE9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3" name="AutoShape 3" descr="blob:https://web.whatsapp.com/207f9b22-a611-4d6f-9984-78d7d1ff46db">
          <a:extLst>
            <a:ext uri="{FF2B5EF4-FFF2-40B4-BE49-F238E27FC236}">
              <a16:creationId xmlns:a16="http://schemas.microsoft.com/office/drawing/2014/main" id="{3A5B092A-70F7-459D-8A86-419EB6A699D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4" name="AutoShape 3" descr="blob:https://web.whatsapp.com/207f9b22-a611-4d6f-9984-78d7d1ff46db">
          <a:extLst>
            <a:ext uri="{FF2B5EF4-FFF2-40B4-BE49-F238E27FC236}">
              <a16:creationId xmlns:a16="http://schemas.microsoft.com/office/drawing/2014/main" id="{8B915AB8-DE89-417A-BD6B-9BF651C5393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5" name="AutoShape 3" descr="blob:https://web.whatsapp.com/207f9b22-a611-4d6f-9984-78d7d1ff46db">
          <a:extLst>
            <a:ext uri="{FF2B5EF4-FFF2-40B4-BE49-F238E27FC236}">
              <a16:creationId xmlns:a16="http://schemas.microsoft.com/office/drawing/2014/main" id="{51A7723E-71B5-4B59-96E4-B2CEB6DAF2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6" name="AutoShape 3" descr="blob:https://web.whatsapp.com/207f9b22-a611-4d6f-9984-78d7d1ff46db">
          <a:extLst>
            <a:ext uri="{FF2B5EF4-FFF2-40B4-BE49-F238E27FC236}">
              <a16:creationId xmlns:a16="http://schemas.microsoft.com/office/drawing/2014/main" id="{F2B2E785-66DB-477E-8EF6-DA63DD4202C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7" name="AutoShape 3" descr="blob:https://web.whatsapp.com/207f9b22-a611-4d6f-9984-78d7d1ff46db">
          <a:extLst>
            <a:ext uri="{FF2B5EF4-FFF2-40B4-BE49-F238E27FC236}">
              <a16:creationId xmlns:a16="http://schemas.microsoft.com/office/drawing/2014/main" id="{B6FE2CB7-7F53-4B7A-8BC8-7F5B4AAC15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8" name="AutoShape 3" descr="blob:https://web.whatsapp.com/207f9b22-a611-4d6f-9984-78d7d1ff46db">
          <a:extLst>
            <a:ext uri="{FF2B5EF4-FFF2-40B4-BE49-F238E27FC236}">
              <a16:creationId xmlns:a16="http://schemas.microsoft.com/office/drawing/2014/main" id="{42F86AAA-69B5-4C96-9969-516380E1D3A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9" name="AutoShape 3" descr="blob:https://web.whatsapp.com/207f9b22-a611-4d6f-9984-78d7d1ff46db">
          <a:extLst>
            <a:ext uri="{FF2B5EF4-FFF2-40B4-BE49-F238E27FC236}">
              <a16:creationId xmlns:a16="http://schemas.microsoft.com/office/drawing/2014/main" id="{6F2A59BA-8F2F-4355-BBD3-C22C230B913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0" name="AutoShape 3" descr="blob:https://web.whatsapp.com/207f9b22-a611-4d6f-9984-78d7d1ff46db">
          <a:extLst>
            <a:ext uri="{FF2B5EF4-FFF2-40B4-BE49-F238E27FC236}">
              <a16:creationId xmlns:a16="http://schemas.microsoft.com/office/drawing/2014/main" id="{D2B57B4F-7BF0-461A-9F0E-77090A36BED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1" name="AutoShape 3" descr="blob:https://web.whatsapp.com/207f9b22-a611-4d6f-9984-78d7d1ff46db">
          <a:extLst>
            <a:ext uri="{FF2B5EF4-FFF2-40B4-BE49-F238E27FC236}">
              <a16:creationId xmlns:a16="http://schemas.microsoft.com/office/drawing/2014/main" id="{AF49BB0C-9054-42E8-8A50-4D5BCCC4B0B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2" name="AutoShape 3" descr="blob:https://web.whatsapp.com/207f9b22-a611-4d6f-9984-78d7d1ff46db">
          <a:extLst>
            <a:ext uri="{FF2B5EF4-FFF2-40B4-BE49-F238E27FC236}">
              <a16:creationId xmlns:a16="http://schemas.microsoft.com/office/drawing/2014/main" id="{C483EF81-12B9-4BEC-ABD1-510EAC7786E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3" name="AutoShape 3" descr="blob:https://web.whatsapp.com/207f9b22-a611-4d6f-9984-78d7d1ff46db">
          <a:extLst>
            <a:ext uri="{FF2B5EF4-FFF2-40B4-BE49-F238E27FC236}">
              <a16:creationId xmlns:a16="http://schemas.microsoft.com/office/drawing/2014/main" id="{45A68D2B-2B6F-4F3E-B34E-8A1035A8440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4" name="AutoShape 3" descr="blob:https://web.whatsapp.com/207f9b22-a611-4d6f-9984-78d7d1ff46db">
          <a:extLst>
            <a:ext uri="{FF2B5EF4-FFF2-40B4-BE49-F238E27FC236}">
              <a16:creationId xmlns:a16="http://schemas.microsoft.com/office/drawing/2014/main" id="{8FE43EB6-A833-46C7-8343-5B52A6F6397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5" name="AutoShape 3" descr="blob:https://web.whatsapp.com/207f9b22-a611-4d6f-9984-78d7d1ff46db">
          <a:extLst>
            <a:ext uri="{FF2B5EF4-FFF2-40B4-BE49-F238E27FC236}">
              <a16:creationId xmlns:a16="http://schemas.microsoft.com/office/drawing/2014/main" id="{49913310-FA01-477C-934B-3A623AF8354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6" name="AutoShape 3" descr="blob:https://web.whatsapp.com/207f9b22-a611-4d6f-9984-78d7d1ff46db">
          <a:extLst>
            <a:ext uri="{FF2B5EF4-FFF2-40B4-BE49-F238E27FC236}">
              <a16:creationId xmlns:a16="http://schemas.microsoft.com/office/drawing/2014/main" id="{2E5800F3-08CF-406A-9B59-E2EDD55C31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7" name="AutoShape 3" descr="blob:https://web.whatsapp.com/207f9b22-a611-4d6f-9984-78d7d1ff46db">
          <a:extLst>
            <a:ext uri="{FF2B5EF4-FFF2-40B4-BE49-F238E27FC236}">
              <a16:creationId xmlns:a16="http://schemas.microsoft.com/office/drawing/2014/main" id="{4A82466D-B1BA-4D37-83A6-86AABFDF9DB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8" name="AutoShape 3" descr="blob:https://web.whatsapp.com/207f9b22-a611-4d6f-9984-78d7d1ff46db">
          <a:extLst>
            <a:ext uri="{FF2B5EF4-FFF2-40B4-BE49-F238E27FC236}">
              <a16:creationId xmlns:a16="http://schemas.microsoft.com/office/drawing/2014/main" id="{3F59436F-2896-4C16-BCBD-9673966592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09" name="AutoShape 3" descr="blob:https://web.whatsapp.com/207f9b22-a611-4d6f-9984-78d7d1ff46db">
          <a:extLst>
            <a:ext uri="{FF2B5EF4-FFF2-40B4-BE49-F238E27FC236}">
              <a16:creationId xmlns:a16="http://schemas.microsoft.com/office/drawing/2014/main" id="{A2E2E61F-92BE-4400-984B-30982AEC99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0" name="AutoShape 3" descr="blob:https://web.whatsapp.com/207f9b22-a611-4d6f-9984-78d7d1ff46db">
          <a:extLst>
            <a:ext uri="{FF2B5EF4-FFF2-40B4-BE49-F238E27FC236}">
              <a16:creationId xmlns:a16="http://schemas.microsoft.com/office/drawing/2014/main" id="{D7EA9E57-8A20-40C1-B21F-176F9615BB1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1" name="AutoShape 3" descr="blob:https://web.whatsapp.com/207f9b22-a611-4d6f-9984-78d7d1ff46db">
          <a:extLst>
            <a:ext uri="{FF2B5EF4-FFF2-40B4-BE49-F238E27FC236}">
              <a16:creationId xmlns:a16="http://schemas.microsoft.com/office/drawing/2014/main" id="{6B644F36-F215-4F6C-8BAD-D782AC8245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2" name="AutoShape 3" descr="blob:https://web.whatsapp.com/207f9b22-a611-4d6f-9984-78d7d1ff46db">
          <a:extLst>
            <a:ext uri="{FF2B5EF4-FFF2-40B4-BE49-F238E27FC236}">
              <a16:creationId xmlns:a16="http://schemas.microsoft.com/office/drawing/2014/main" id="{08D3B7FB-4C69-48AE-8CC3-8C2ABC85F65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3" name="AutoShape 3" descr="blob:https://web.whatsapp.com/207f9b22-a611-4d6f-9984-78d7d1ff46db">
          <a:extLst>
            <a:ext uri="{FF2B5EF4-FFF2-40B4-BE49-F238E27FC236}">
              <a16:creationId xmlns:a16="http://schemas.microsoft.com/office/drawing/2014/main" id="{F9701A0C-74EE-4384-A472-1514771CB6C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4" name="AutoShape 3" descr="blob:https://web.whatsapp.com/207f9b22-a611-4d6f-9984-78d7d1ff46db">
          <a:extLst>
            <a:ext uri="{FF2B5EF4-FFF2-40B4-BE49-F238E27FC236}">
              <a16:creationId xmlns:a16="http://schemas.microsoft.com/office/drawing/2014/main" id="{4B1FD704-B426-4C03-993D-D5F9BA6466E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5" name="AutoShape 3" descr="blob:https://web.whatsapp.com/207f9b22-a611-4d6f-9984-78d7d1ff46db">
          <a:extLst>
            <a:ext uri="{FF2B5EF4-FFF2-40B4-BE49-F238E27FC236}">
              <a16:creationId xmlns:a16="http://schemas.microsoft.com/office/drawing/2014/main" id="{84388438-1024-4CB5-98D0-A5C7C0B90C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6" name="AutoShape 3" descr="blob:https://web.whatsapp.com/207f9b22-a611-4d6f-9984-78d7d1ff46db">
          <a:extLst>
            <a:ext uri="{FF2B5EF4-FFF2-40B4-BE49-F238E27FC236}">
              <a16:creationId xmlns:a16="http://schemas.microsoft.com/office/drawing/2014/main" id="{963A8498-B5EF-4166-BB79-5D48BF082A9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7" name="AutoShape 3" descr="blob:https://web.whatsapp.com/207f9b22-a611-4d6f-9984-78d7d1ff46db">
          <a:extLst>
            <a:ext uri="{FF2B5EF4-FFF2-40B4-BE49-F238E27FC236}">
              <a16:creationId xmlns:a16="http://schemas.microsoft.com/office/drawing/2014/main" id="{BE588911-8BDC-4E62-9A69-226D798748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8" name="AutoShape 3" descr="blob:https://web.whatsapp.com/207f9b22-a611-4d6f-9984-78d7d1ff46db">
          <a:extLst>
            <a:ext uri="{FF2B5EF4-FFF2-40B4-BE49-F238E27FC236}">
              <a16:creationId xmlns:a16="http://schemas.microsoft.com/office/drawing/2014/main" id="{E9A34A53-0152-44E5-BA31-3BC9D05C746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19" name="AutoShape 3" descr="blob:https://web.whatsapp.com/207f9b22-a611-4d6f-9984-78d7d1ff46db">
          <a:extLst>
            <a:ext uri="{FF2B5EF4-FFF2-40B4-BE49-F238E27FC236}">
              <a16:creationId xmlns:a16="http://schemas.microsoft.com/office/drawing/2014/main" id="{5D47257D-9BF6-421A-B205-8408BC1925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0" name="AutoShape 3" descr="blob:https://web.whatsapp.com/207f9b22-a611-4d6f-9984-78d7d1ff46db">
          <a:extLst>
            <a:ext uri="{FF2B5EF4-FFF2-40B4-BE49-F238E27FC236}">
              <a16:creationId xmlns:a16="http://schemas.microsoft.com/office/drawing/2014/main" id="{B3BA80EC-52A6-442A-83A3-74C4AD5C7C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1" name="AutoShape 3" descr="blob:https://web.whatsapp.com/207f9b22-a611-4d6f-9984-78d7d1ff46db">
          <a:extLst>
            <a:ext uri="{FF2B5EF4-FFF2-40B4-BE49-F238E27FC236}">
              <a16:creationId xmlns:a16="http://schemas.microsoft.com/office/drawing/2014/main" id="{D1B7DF52-C4DE-4BCA-87C5-EB6F2C5FEE8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2" name="AutoShape 3" descr="blob:https://web.whatsapp.com/207f9b22-a611-4d6f-9984-78d7d1ff46db">
          <a:extLst>
            <a:ext uri="{FF2B5EF4-FFF2-40B4-BE49-F238E27FC236}">
              <a16:creationId xmlns:a16="http://schemas.microsoft.com/office/drawing/2014/main" id="{34EF20BF-ACA8-478E-A93A-C7A321E31E3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3" name="AutoShape 3" descr="blob:https://web.whatsapp.com/207f9b22-a611-4d6f-9984-78d7d1ff46db">
          <a:extLst>
            <a:ext uri="{FF2B5EF4-FFF2-40B4-BE49-F238E27FC236}">
              <a16:creationId xmlns:a16="http://schemas.microsoft.com/office/drawing/2014/main" id="{B389D740-03BA-4E71-8C1C-20741EB6A31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4" name="AutoShape 3" descr="blob:https://web.whatsapp.com/207f9b22-a611-4d6f-9984-78d7d1ff46db">
          <a:extLst>
            <a:ext uri="{FF2B5EF4-FFF2-40B4-BE49-F238E27FC236}">
              <a16:creationId xmlns:a16="http://schemas.microsoft.com/office/drawing/2014/main" id="{E9F479B0-3011-4D42-98CC-59843926C48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5" name="AutoShape 3" descr="blob:https://web.whatsapp.com/207f9b22-a611-4d6f-9984-78d7d1ff46db">
          <a:extLst>
            <a:ext uri="{FF2B5EF4-FFF2-40B4-BE49-F238E27FC236}">
              <a16:creationId xmlns:a16="http://schemas.microsoft.com/office/drawing/2014/main" id="{CF6CA003-A8A1-4669-9853-7C129A21187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6" name="AutoShape 3" descr="blob:https://web.whatsapp.com/207f9b22-a611-4d6f-9984-78d7d1ff46db">
          <a:extLst>
            <a:ext uri="{FF2B5EF4-FFF2-40B4-BE49-F238E27FC236}">
              <a16:creationId xmlns:a16="http://schemas.microsoft.com/office/drawing/2014/main" id="{7B605AFB-49AE-4808-B8A7-7EFBBE2E99E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7" name="AutoShape 3" descr="blob:https://web.whatsapp.com/207f9b22-a611-4d6f-9984-78d7d1ff46db">
          <a:extLst>
            <a:ext uri="{FF2B5EF4-FFF2-40B4-BE49-F238E27FC236}">
              <a16:creationId xmlns:a16="http://schemas.microsoft.com/office/drawing/2014/main" id="{D970254C-886F-4CCC-9192-D4EDECE759B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8" name="AutoShape 3" descr="blob:https://web.whatsapp.com/207f9b22-a611-4d6f-9984-78d7d1ff46db">
          <a:extLst>
            <a:ext uri="{FF2B5EF4-FFF2-40B4-BE49-F238E27FC236}">
              <a16:creationId xmlns:a16="http://schemas.microsoft.com/office/drawing/2014/main" id="{7ABD61CA-AC57-4E7B-9C45-94AC2B54742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29" name="AutoShape 3" descr="blob:https://web.whatsapp.com/207f9b22-a611-4d6f-9984-78d7d1ff46db">
          <a:extLst>
            <a:ext uri="{FF2B5EF4-FFF2-40B4-BE49-F238E27FC236}">
              <a16:creationId xmlns:a16="http://schemas.microsoft.com/office/drawing/2014/main" id="{8B350B9A-6437-43D8-973E-1EF7ADE7DDB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0" name="AutoShape 3" descr="blob:https://web.whatsapp.com/207f9b22-a611-4d6f-9984-78d7d1ff46db">
          <a:extLst>
            <a:ext uri="{FF2B5EF4-FFF2-40B4-BE49-F238E27FC236}">
              <a16:creationId xmlns:a16="http://schemas.microsoft.com/office/drawing/2014/main" id="{6232A6DA-AE21-4544-9ACA-56FB10F961E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1" name="AutoShape 3" descr="blob:https://web.whatsapp.com/207f9b22-a611-4d6f-9984-78d7d1ff46db">
          <a:extLst>
            <a:ext uri="{FF2B5EF4-FFF2-40B4-BE49-F238E27FC236}">
              <a16:creationId xmlns:a16="http://schemas.microsoft.com/office/drawing/2014/main" id="{30CFDD54-F03B-457A-A3CE-30704A0C784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2" name="AutoShape 3" descr="blob:https://web.whatsapp.com/207f9b22-a611-4d6f-9984-78d7d1ff46db">
          <a:extLst>
            <a:ext uri="{FF2B5EF4-FFF2-40B4-BE49-F238E27FC236}">
              <a16:creationId xmlns:a16="http://schemas.microsoft.com/office/drawing/2014/main" id="{13F92A26-1628-4754-8AD4-39FAF4BD26C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3" name="AutoShape 3" descr="blob:https://web.whatsapp.com/207f9b22-a611-4d6f-9984-78d7d1ff46db">
          <a:extLst>
            <a:ext uri="{FF2B5EF4-FFF2-40B4-BE49-F238E27FC236}">
              <a16:creationId xmlns:a16="http://schemas.microsoft.com/office/drawing/2014/main" id="{87793D2A-D353-43EB-9961-FCB9D2FF49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4" name="AutoShape 3" descr="blob:https://web.whatsapp.com/207f9b22-a611-4d6f-9984-78d7d1ff46db">
          <a:extLst>
            <a:ext uri="{FF2B5EF4-FFF2-40B4-BE49-F238E27FC236}">
              <a16:creationId xmlns:a16="http://schemas.microsoft.com/office/drawing/2014/main" id="{818BD2C0-EA17-4992-A83E-8014FE65372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5" name="AutoShape 3" descr="blob:https://web.whatsapp.com/207f9b22-a611-4d6f-9984-78d7d1ff46db">
          <a:extLst>
            <a:ext uri="{FF2B5EF4-FFF2-40B4-BE49-F238E27FC236}">
              <a16:creationId xmlns:a16="http://schemas.microsoft.com/office/drawing/2014/main" id="{BDEB9708-FB17-47D1-8D94-E74E252A181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6" name="AutoShape 3" descr="blob:https://web.whatsapp.com/207f9b22-a611-4d6f-9984-78d7d1ff46db">
          <a:extLst>
            <a:ext uri="{FF2B5EF4-FFF2-40B4-BE49-F238E27FC236}">
              <a16:creationId xmlns:a16="http://schemas.microsoft.com/office/drawing/2014/main" id="{9758456C-5DA1-49F0-B257-4E7C53C0E9A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7" name="AutoShape 3" descr="blob:https://web.whatsapp.com/207f9b22-a611-4d6f-9984-78d7d1ff46db">
          <a:extLst>
            <a:ext uri="{FF2B5EF4-FFF2-40B4-BE49-F238E27FC236}">
              <a16:creationId xmlns:a16="http://schemas.microsoft.com/office/drawing/2014/main" id="{63B2FDC8-2201-4E1C-9A02-5B7AC3AFDD1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8" name="AutoShape 3" descr="blob:https://web.whatsapp.com/207f9b22-a611-4d6f-9984-78d7d1ff46db">
          <a:extLst>
            <a:ext uri="{FF2B5EF4-FFF2-40B4-BE49-F238E27FC236}">
              <a16:creationId xmlns:a16="http://schemas.microsoft.com/office/drawing/2014/main" id="{7A630767-F00A-496B-990D-F013EBE7403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39" name="AutoShape 3" descr="blob:https://web.whatsapp.com/207f9b22-a611-4d6f-9984-78d7d1ff46db">
          <a:extLst>
            <a:ext uri="{FF2B5EF4-FFF2-40B4-BE49-F238E27FC236}">
              <a16:creationId xmlns:a16="http://schemas.microsoft.com/office/drawing/2014/main" id="{1AFD1350-91A0-4BE6-9C26-DDEC09914FE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0" name="AutoShape 3" descr="blob:https://web.whatsapp.com/207f9b22-a611-4d6f-9984-78d7d1ff46db">
          <a:extLst>
            <a:ext uri="{FF2B5EF4-FFF2-40B4-BE49-F238E27FC236}">
              <a16:creationId xmlns:a16="http://schemas.microsoft.com/office/drawing/2014/main" id="{27A5756E-BF0A-47B0-A68F-FB95D915F09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1" name="AutoShape 3" descr="blob:https://web.whatsapp.com/207f9b22-a611-4d6f-9984-78d7d1ff46db">
          <a:extLst>
            <a:ext uri="{FF2B5EF4-FFF2-40B4-BE49-F238E27FC236}">
              <a16:creationId xmlns:a16="http://schemas.microsoft.com/office/drawing/2014/main" id="{A0593963-857C-437B-BA46-1C5901B8EB4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2" name="AutoShape 3" descr="blob:https://web.whatsapp.com/207f9b22-a611-4d6f-9984-78d7d1ff46db">
          <a:extLst>
            <a:ext uri="{FF2B5EF4-FFF2-40B4-BE49-F238E27FC236}">
              <a16:creationId xmlns:a16="http://schemas.microsoft.com/office/drawing/2014/main" id="{ADA63281-5DFD-46D7-A743-A50E8476B84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3" name="AutoShape 3" descr="blob:https://web.whatsapp.com/207f9b22-a611-4d6f-9984-78d7d1ff46db">
          <a:extLst>
            <a:ext uri="{FF2B5EF4-FFF2-40B4-BE49-F238E27FC236}">
              <a16:creationId xmlns:a16="http://schemas.microsoft.com/office/drawing/2014/main" id="{20792A63-208D-4277-94A3-2D6A5434F8C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4" name="AutoShape 3" descr="blob:https://web.whatsapp.com/207f9b22-a611-4d6f-9984-78d7d1ff46db">
          <a:extLst>
            <a:ext uri="{FF2B5EF4-FFF2-40B4-BE49-F238E27FC236}">
              <a16:creationId xmlns:a16="http://schemas.microsoft.com/office/drawing/2014/main" id="{568A915E-88E3-463E-842F-765DB77C43C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5" name="AutoShape 3" descr="blob:https://web.whatsapp.com/207f9b22-a611-4d6f-9984-78d7d1ff46db">
          <a:extLst>
            <a:ext uri="{FF2B5EF4-FFF2-40B4-BE49-F238E27FC236}">
              <a16:creationId xmlns:a16="http://schemas.microsoft.com/office/drawing/2014/main" id="{F391B3A3-2821-4ED1-9705-7D9A0F29582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6" name="AutoShape 3" descr="blob:https://web.whatsapp.com/207f9b22-a611-4d6f-9984-78d7d1ff46db">
          <a:extLst>
            <a:ext uri="{FF2B5EF4-FFF2-40B4-BE49-F238E27FC236}">
              <a16:creationId xmlns:a16="http://schemas.microsoft.com/office/drawing/2014/main" id="{22401C12-77CF-4D68-B34A-4F166D11B3E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7" name="AutoShape 3" descr="blob:https://web.whatsapp.com/207f9b22-a611-4d6f-9984-78d7d1ff46db">
          <a:extLst>
            <a:ext uri="{FF2B5EF4-FFF2-40B4-BE49-F238E27FC236}">
              <a16:creationId xmlns:a16="http://schemas.microsoft.com/office/drawing/2014/main" id="{69E99E35-995A-4ED2-B0C0-800DAA472D8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8" name="AutoShape 3" descr="blob:https://web.whatsapp.com/207f9b22-a611-4d6f-9984-78d7d1ff46db">
          <a:extLst>
            <a:ext uri="{FF2B5EF4-FFF2-40B4-BE49-F238E27FC236}">
              <a16:creationId xmlns:a16="http://schemas.microsoft.com/office/drawing/2014/main" id="{7A2365B2-C7D4-4D30-A295-E07C0A98AB6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49" name="AutoShape 3" descr="blob:https://web.whatsapp.com/207f9b22-a611-4d6f-9984-78d7d1ff46db">
          <a:extLst>
            <a:ext uri="{FF2B5EF4-FFF2-40B4-BE49-F238E27FC236}">
              <a16:creationId xmlns:a16="http://schemas.microsoft.com/office/drawing/2014/main" id="{4FF3761A-8096-4015-AB42-09F2730BFF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0" name="AutoShape 3" descr="blob:https://web.whatsapp.com/207f9b22-a611-4d6f-9984-78d7d1ff46db">
          <a:extLst>
            <a:ext uri="{FF2B5EF4-FFF2-40B4-BE49-F238E27FC236}">
              <a16:creationId xmlns:a16="http://schemas.microsoft.com/office/drawing/2014/main" id="{4FF883D7-C97F-4BEB-9EB7-1F87870AC1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1" name="AutoShape 3" descr="blob:https://web.whatsapp.com/207f9b22-a611-4d6f-9984-78d7d1ff46db">
          <a:extLst>
            <a:ext uri="{FF2B5EF4-FFF2-40B4-BE49-F238E27FC236}">
              <a16:creationId xmlns:a16="http://schemas.microsoft.com/office/drawing/2014/main" id="{9264F15F-603F-4E1D-80DA-8E8EE987CC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2" name="AutoShape 3" descr="blob:https://web.whatsapp.com/207f9b22-a611-4d6f-9984-78d7d1ff46db">
          <a:extLst>
            <a:ext uri="{FF2B5EF4-FFF2-40B4-BE49-F238E27FC236}">
              <a16:creationId xmlns:a16="http://schemas.microsoft.com/office/drawing/2014/main" id="{5AEF47E8-213F-4B50-A1A8-53F757138F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3" name="AutoShape 3" descr="blob:https://web.whatsapp.com/207f9b22-a611-4d6f-9984-78d7d1ff46db">
          <a:extLst>
            <a:ext uri="{FF2B5EF4-FFF2-40B4-BE49-F238E27FC236}">
              <a16:creationId xmlns:a16="http://schemas.microsoft.com/office/drawing/2014/main" id="{D6EA6D44-DD18-4760-8AF5-F760EC60C55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4" name="AutoShape 3" descr="blob:https://web.whatsapp.com/207f9b22-a611-4d6f-9984-78d7d1ff46db">
          <a:extLst>
            <a:ext uri="{FF2B5EF4-FFF2-40B4-BE49-F238E27FC236}">
              <a16:creationId xmlns:a16="http://schemas.microsoft.com/office/drawing/2014/main" id="{F1F495C3-4B93-4E91-85B6-C1FA477E4A8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5" name="AutoShape 3" descr="blob:https://web.whatsapp.com/207f9b22-a611-4d6f-9984-78d7d1ff46db">
          <a:extLst>
            <a:ext uri="{FF2B5EF4-FFF2-40B4-BE49-F238E27FC236}">
              <a16:creationId xmlns:a16="http://schemas.microsoft.com/office/drawing/2014/main" id="{91D9C5F0-198A-4999-B1A8-41A80F70029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6" name="AutoShape 3" descr="blob:https://web.whatsapp.com/207f9b22-a611-4d6f-9984-78d7d1ff46db">
          <a:extLst>
            <a:ext uri="{FF2B5EF4-FFF2-40B4-BE49-F238E27FC236}">
              <a16:creationId xmlns:a16="http://schemas.microsoft.com/office/drawing/2014/main" id="{16AAE126-3F87-42D8-8BE9-F6D8D92F1F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7" name="AutoShape 3" descr="blob:https://web.whatsapp.com/207f9b22-a611-4d6f-9984-78d7d1ff46db">
          <a:extLst>
            <a:ext uri="{FF2B5EF4-FFF2-40B4-BE49-F238E27FC236}">
              <a16:creationId xmlns:a16="http://schemas.microsoft.com/office/drawing/2014/main" id="{C6E1B81A-BB9E-4419-A9F6-0393FA2D93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8" name="AutoShape 3" descr="blob:https://web.whatsapp.com/207f9b22-a611-4d6f-9984-78d7d1ff46db">
          <a:extLst>
            <a:ext uri="{FF2B5EF4-FFF2-40B4-BE49-F238E27FC236}">
              <a16:creationId xmlns:a16="http://schemas.microsoft.com/office/drawing/2014/main" id="{8EA65E9E-3FAB-4F48-974A-42FCECA2614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59" name="AutoShape 3" descr="blob:https://web.whatsapp.com/207f9b22-a611-4d6f-9984-78d7d1ff46db">
          <a:extLst>
            <a:ext uri="{FF2B5EF4-FFF2-40B4-BE49-F238E27FC236}">
              <a16:creationId xmlns:a16="http://schemas.microsoft.com/office/drawing/2014/main" id="{6E8A5D4D-EBEE-4815-9888-C8251F24E9D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0" name="AutoShape 3" descr="blob:https://web.whatsapp.com/207f9b22-a611-4d6f-9984-78d7d1ff46db">
          <a:extLst>
            <a:ext uri="{FF2B5EF4-FFF2-40B4-BE49-F238E27FC236}">
              <a16:creationId xmlns:a16="http://schemas.microsoft.com/office/drawing/2014/main" id="{E97D015E-F814-4FD9-9222-86A2B414C77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1" name="AutoShape 3" descr="blob:https://web.whatsapp.com/207f9b22-a611-4d6f-9984-78d7d1ff46db">
          <a:extLst>
            <a:ext uri="{FF2B5EF4-FFF2-40B4-BE49-F238E27FC236}">
              <a16:creationId xmlns:a16="http://schemas.microsoft.com/office/drawing/2014/main" id="{AC6E5E01-F788-4D69-BE5D-3F2243B3F3E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2" name="AutoShape 3" descr="blob:https://web.whatsapp.com/207f9b22-a611-4d6f-9984-78d7d1ff46db">
          <a:extLst>
            <a:ext uri="{FF2B5EF4-FFF2-40B4-BE49-F238E27FC236}">
              <a16:creationId xmlns:a16="http://schemas.microsoft.com/office/drawing/2014/main" id="{6F835D7F-D5A7-4237-8593-B38EDF6A2E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3" name="AutoShape 3" descr="blob:https://web.whatsapp.com/207f9b22-a611-4d6f-9984-78d7d1ff46db">
          <a:extLst>
            <a:ext uri="{FF2B5EF4-FFF2-40B4-BE49-F238E27FC236}">
              <a16:creationId xmlns:a16="http://schemas.microsoft.com/office/drawing/2014/main" id="{F27C0993-A19E-4571-B60F-771308468DE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4" name="AutoShape 3" descr="blob:https://web.whatsapp.com/207f9b22-a611-4d6f-9984-78d7d1ff46db">
          <a:extLst>
            <a:ext uri="{FF2B5EF4-FFF2-40B4-BE49-F238E27FC236}">
              <a16:creationId xmlns:a16="http://schemas.microsoft.com/office/drawing/2014/main" id="{EE01DF9D-BCE2-498C-AAE7-446454F4964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5" name="AutoShape 3" descr="blob:https://web.whatsapp.com/207f9b22-a611-4d6f-9984-78d7d1ff46db">
          <a:extLst>
            <a:ext uri="{FF2B5EF4-FFF2-40B4-BE49-F238E27FC236}">
              <a16:creationId xmlns:a16="http://schemas.microsoft.com/office/drawing/2014/main" id="{4C311735-26D9-4A58-9895-48B42F575F8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6" name="AutoShape 3" descr="blob:https://web.whatsapp.com/207f9b22-a611-4d6f-9984-78d7d1ff46db">
          <a:extLst>
            <a:ext uri="{FF2B5EF4-FFF2-40B4-BE49-F238E27FC236}">
              <a16:creationId xmlns:a16="http://schemas.microsoft.com/office/drawing/2014/main" id="{80DF5C88-B78B-44DB-AF93-7EFAC8BE6D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7" name="AutoShape 3" descr="blob:https://web.whatsapp.com/207f9b22-a611-4d6f-9984-78d7d1ff46db">
          <a:extLst>
            <a:ext uri="{FF2B5EF4-FFF2-40B4-BE49-F238E27FC236}">
              <a16:creationId xmlns:a16="http://schemas.microsoft.com/office/drawing/2014/main" id="{924D8E5E-922C-401D-86D6-2480B1891B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8" name="AutoShape 3" descr="blob:https://web.whatsapp.com/207f9b22-a611-4d6f-9984-78d7d1ff46db">
          <a:extLst>
            <a:ext uri="{FF2B5EF4-FFF2-40B4-BE49-F238E27FC236}">
              <a16:creationId xmlns:a16="http://schemas.microsoft.com/office/drawing/2014/main" id="{C9C61871-FB41-4FF8-A43F-24235425669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69" name="AutoShape 3" descr="blob:https://web.whatsapp.com/207f9b22-a611-4d6f-9984-78d7d1ff46db">
          <a:extLst>
            <a:ext uri="{FF2B5EF4-FFF2-40B4-BE49-F238E27FC236}">
              <a16:creationId xmlns:a16="http://schemas.microsoft.com/office/drawing/2014/main" id="{A6DCD8D5-1A89-459B-B3AD-346EF7B09E3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0" name="AutoShape 3" descr="blob:https://web.whatsapp.com/207f9b22-a611-4d6f-9984-78d7d1ff46db">
          <a:extLst>
            <a:ext uri="{FF2B5EF4-FFF2-40B4-BE49-F238E27FC236}">
              <a16:creationId xmlns:a16="http://schemas.microsoft.com/office/drawing/2014/main" id="{7D058A25-84DF-4EC6-A643-4C61918B2BB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1" name="AutoShape 3" descr="blob:https://web.whatsapp.com/207f9b22-a611-4d6f-9984-78d7d1ff46db">
          <a:extLst>
            <a:ext uri="{FF2B5EF4-FFF2-40B4-BE49-F238E27FC236}">
              <a16:creationId xmlns:a16="http://schemas.microsoft.com/office/drawing/2014/main" id="{2FAE1FAA-FD8D-4C01-95EE-255D314101D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2" name="AutoShape 3" descr="blob:https://web.whatsapp.com/207f9b22-a611-4d6f-9984-78d7d1ff46db">
          <a:extLst>
            <a:ext uri="{FF2B5EF4-FFF2-40B4-BE49-F238E27FC236}">
              <a16:creationId xmlns:a16="http://schemas.microsoft.com/office/drawing/2014/main" id="{1A8B953F-97B9-4DAA-B73E-4140E3617E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3" name="AutoShape 3" descr="blob:https://web.whatsapp.com/207f9b22-a611-4d6f-9984-78d7d1ff46db">
          <a:extLst>
            <a:ext uri="{FF2B5EF4-FFF2-40B4-BE49-F238E27FC236}">
              <a16:creationId xmlns:a16="http://schemas.microsoft.com/office/drawing/2014/main" id="{E6F140D5-CA44-462A-84BE-275A7000686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4" name="AutoShape 3" descr="blob:https://web.whatsapp.com/207f9b22-a611-4d6f-9984-78d7d1ff46db">
          <a:extLst>
            <a:ext uri="{FF2B5EF4-FFF2-40B4-BE49-F238E27FC236}">
              <a16:creationId xmlns:a16="http://schemas.microsoft.com/office/drawing/2014/main" id="{2F3A9D14-EE2F-4E75-8750-531B698AAFE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5" name="AutoShape 3" descr="blob:https://web.whatsapp.com/207f9b22-a611-4d6f-9984-78d7d1ff46db">
          <a:extLst>
            <a:ext uri="{FF2B5EF4-FFF2-40B4-BE49-F238E27FC236}">
              <a16:creationId xmlns:a16="http://schemas.microsoft.com/office/drawing/2014/main" id="{D1C3FA85-479F-4864-9D4C-D592B77B1EE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6" name="AutoShape 3" descr="blob:https://web.whatsapp.com/207f9b22-a611-4d6f-9984-78d7d1ff46db">
          <a:extLst>
            <a:ext uri="{FF2B5EF4-FFF2-40B4-BE49-F238E27FC236}">
              <a16:creationId xmlns:a16="http://schemas.microsoft.com/office/drawing/2014/main" id="{1E9ABDCB-843F-4119-BFC1-7791D6EE745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7" name="AutoShape 3" descr="blob:https://web.whatsapp.com/207f9b22-a611-4d6f-9984-78d7d1ff46db">
          <a:extLst>
            <a:ext uri="{FF2B5EF4-FFF2-40B4-BE49-F238E27FC236}">
              <a16:creationId xmlns:a16="http://schemas.microsoft.com/office/drawing/2014/main" id="{DB1033E4-3112-4E62-85A5-98C7FAE1BFC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8" name="AutoShape 3" descr="blob:https://web.whatsapp.com/207f9b22-a611-4d6f-9984-78d7d1ff46db">
          <a:extLst>
            <a:ext uri="{FF2B5EF4-FFF2-40B4-BE49-F238E27FC236}">
              <a16:creationId xmlns:a16="http://schemas.microsoft.com/office/drawing/2014/main" id="{060A7C87-5C7F-4CA4-85A6-CE7D25EA6B9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79" name="AutoShape 3" descr="blob:https://web.whatsapp.com/207f9b22-a611-4d6f-9984-78d7d1ff46db">
          <a:extLst>
            <a:ext uri="{FF2B5EF4-FFF2-40B4-BE49-F238E27FC236}">
              <a16:creationId xmlns:a16="http://schemas.microsoft.com/office/drawing/2014/main" id="{55F06DBF-190B-4223-B5A8-83022B1BE24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0" name="AutoShape 3" descr="blob:https://web.whatsapp.com/207f9b22-a611-4d6f-9984-78d7d1ff46db">
          <a:extLst>
            <a:ext uri="{FF2B5EF4-FFF2-40B4-BE49-F238E27FC236}">
              <a16:creationId xmlns:a16="http://schemas.microsoft.com/office/drawing/2014/main" id="{9A6260EE-B4DA-4824-A3BA-18A256A242C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1" name="AutoShape 3" descr="blob:https://web.whatsapp.com/207f9b22-a611-4d6f-9984-78d7d1ff46db">
          <a:extLst>
            <a:ext uri="{FF2B5EF4-FFF2-40B4-BE49-F238E27FC236}">
              <a16:creationId xmlns:a16="http://schemas.microsoft.com/office/drawing/2014/main" id="{89C27757-0754-4652-9CEF-85B576C3DB6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2" name="AutoShape 3" descr="blob:https://web.whatsapp.com/207f9b22-a611-4d6f-9984-78d7d1ff46db">
          <a:extLst>
            <a:ext uri="{FF2B5EF4-FFF2-40B4-BE49-F238E27FC236}">
              <a16:creationId xmlns:a16="http://schemas.microsoft.com/office/drawing/2014/main" id="{A9CDD246-A3F7-4477-A241-4C2F4C739FF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3" name="AutoShape 3" descr="blob:https://web.whatsapp.com/207f9b22-a611-4d6f-9984-78d7d1ff46db">
          <a:extLst>
            <a:ext uri="{FF2B5EF4-FFF2-40B4-BE49-F238E27FC236}">
              <a16:creationId xmlns:a16="http://schemas.microsoft.com/office/drawing/2014/main" id="{5A81CF41-9230-453B-982C-75B8C07A71F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4" name="AutoShape 3" descr="blob:https://web.whatsapp.com/207f9b22-a611-4d6f-9984-78d7d1ff46db">
          <a:extLst>
            <a:ext uri="{FF2B5EF4-FFF2-40B4-BE49-F238E27FC236}">
              <a16:creationId xmlns:a16="http://schemas.microsoft.com/office/drawing/2014/main" id="{2169EFDB-F864-443E-85AD-70DB6D1A47D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5" name="AutoShape 3" descr="blob:https://web.whatsapp.com/207f9b22-a611-4d6f-9984-78d7d1ff46db">
          <a:extLst>
            <a:ext uri="{FF2B5EF4-FFF2-40B4-BE49-F238E27FC236}">
              <a16:creationId xmlns:a16="http://schemas.microsoft.com/office/drawing/2014/main" id="{91F4DA4D-7A7C-4F2B-809C-F1F225E2FAC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6" name="AutoShape 3" descr="blob:https://web.whatsapp.com/207f9b22-a611-4d6f-9984-78d7d1ff46db">
          <a:extLst>
            <a:ext uri="{FF2B5EF4-FFF2-40B4-BE49-F238E27FC236}">
              <a16:creationId xmlns:a16="http://schemas.microsoft.com/office/drawing/2014/main" id="{1075904F-B5D9-4122-A432-995B26359DD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7" name="AutoShape 3" descr="blob:https://web.whatsapp.com/207f9b22-a611-4d6f-9984-78d7d1ff46db">
          <a:extLst>
            <a:ext uri="{FF2B5EF4-FFF2-40B4-BE49-F238E27FC236}">
              <a16:creationId xmlns:a16="http://schemas.microsoft.com/office/drawing/2014/main" id="{4C5D850A-C407-4810-9512-1232C11C472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8" name="AutoShape 3" descr="blob:https://web.whatsapp.com/207f9b22-a611-4d6f-9984-78d7d1ff46db">
          <a:extLst>
            <a:ext uri="{FF2B5EF4-FFF2-40B4-BE49-F238E27FC236}">
              <a16:creationId xmlns:a16="http://schemas.microsoft.com/office/drawing/2014/main" id="{39C1CC3A-46DD-4904-B842-A76B560CD82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89" name="AutoShape 3" descr="blob:https://web.whatsapp.com/207f9b22-a611-4d6f-9984-78d7d1ff46db">
          <a:extLst>
            <a:ext uri="{FF2B5EF4-FFF2-40B4-BE49-F238E27FC236}">
              <a16:creationId xmlns:a16="http://schemas.microsoft.com/office/drawing/2014/main" id="{5C1D6A5A-9176-47DA-B421-41F378EC647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0" name="AutoShape 3" descr="blob:https://web.whatsapp.com/207f9b22-a611-4d6f-9984-78d7d1ff46db">
          <a:extLst>
            <a:ext uri="{FF2B5EF4-FFF2-40B4-BE49-F238E27FC236}">
              <a16:creationId xmlns:a16="http://schemas.microsoft.com/office/drawing/2014/main" id="{46A21411-CB8A-4035-8834-A18D47E21F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1" name="AutoShape 3" descr="blob:https://web.whatsapp.com/207f9b22-a611-4d6f-9984-78d7d1ff46db">
          <a:extLst>
            <a:ext uri="{FF2B5EF4-FFF2-40B4-BE49-F238E27FC236}">
              <a16:creationId xmlns:a16="http://schemas.microsoft.com/office/drawing/2014/main" id="{AA4CF69C-B557-4D20-82C3-E832DE3633B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2" name="AutoShape 3" descr="blob:https://web.whatsapp.com/207f9b22-a611-4d6f-9984-78d7d1ff46db">
          <a:extLst>
            <a:ext uri="{FF2B5EF4-FFF2-40B4-BE49-F238E27FC236}">
              <a16:creationId xmlns:a16="http://schemas.microsoft.com/office/drawing/2014/main" id="{83055F13-49B2-4A1C-95E9-E4CA3317FF8F}"/>
            </a:ext>
          </a:extLst>
        </xdr:cNvPr>
        <xdr:cNvSpPr>
          <a:spLocks noChangeAspect="1" noChangeArrowheads="1"/>
        </xdr:cNvSpPr>
      </xdr:nvSpPr>
      <xdr:spPr bwMode="auto">
        <a:xfrm>
          <a:off x="20926425" y="44100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 name="AutoShape 3" descr="blob:https://web.whatsapp.com/207f9b22-a611-4d6f-9984-78d7d1ff46db">
          <a:extLst>
            <a:ext uri="{FF2B5EF4-FFF2-40B4-BE49-F238E27FC236}">
              <a16:creationId xmlns:a16="http://schemas.microsoft.com/office/drawing/2014/main" id="{2DBE7C9C-7AB4-4AB2-9DA4-4ACE8CE2964F}"/>
            </a:ext>
          </a:extLst>
        </xdr:cNvPr>
        <xdr:cNvSpPr>
          <a:spLocks noChangeAspect="1" noChangeArrowheads="1"/>
        </xdr:cNvSpPr>
      </xdr:nvSpPr>
      <xdr:spPr bwMode="auto">
        <a:xfrm>
          <a:off x="20926425" y="100869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161925</xdr:rowOff>
    </xdr:from>
    <xdr:ext cx="304800" cy="307182"/>
    <xdr:sp macro="" textlink="">
      <xdr:nvSpPr>
        <xdr:cNvPr id="4" name="AutoShape 3" descr="blob:https://web.whatsapp.com/207f9b22-a611-4d6f-9984-78d7d1ff46db">
          <a:extLst>
            <a:ext uri="{FF2B5EF4-FFF2-40B4-BE49-F238E27FC236}">
              <a16:creationId xmlns:a16="http://schemas.microsoft.com/office/drawing/2014/main" id="{BE373BAD-8D3B-42D6-9B5B-E93B48D9A3E4}"/>
            </a:ext>
          </a:extLst>
        </xdr:cNvPr>
        <xdr:cNvSpPr>
          <a:spLocks noChangeAspect="1" noChangeArrowheads="1"/>
        </xdr:cNvSpPr>
      </xdr:nvSpPr>
      <xdr:spPr bwMode="auto">
        <a:xfrm>
          <a:off x="20926425" y="14468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161925</xdr:rowOff>
    </xdr:from>
    <xdr:ext cx="304800" cy="307182"/>
    <xdr:sp macro="" textlink="">
      <xdr:nvSpPr>
        <xdr:cNvPr id="5" name="AutoShape 3" descr="blob:https://web.whatsapp.com/207f9b22-a611-4d6f-9984-78d7d1ff46db">
          <a:extLst>
            <a:ext uri="{FF2B5EF4-FFF2-40B4-BE49-F238E27FC236}">
              <a16:creationId xmlns:a16="http://schemas.microsoft.com/office/drawing/2014/main" id="{0EF7A021-323C-4DA2-BFA4-A1C9B7C03F0E}"/>
            </a:ext>
          </a:extLst>
        </xdr:cNvPr>
        <xdr:cNvSpPr>
          <a:spLocks noChangeAspect="1" noChangeArrowheads="1"/>
        </xdr:cNvSpPr>
      </xdr:nvSpPr>
      <xdr:spPr bwMode="auto">
        <a:xfrm>
          <a:off x="20926425" y="14468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2" name="AutoShape 3" descr="blob:https://web.whatsapp.com/207f9b22-a611-4d6f-9984-78d7d1ff46db">
          <a:extLst>
            <a:ext uri="{FF2B5EF4-FFF2-40B4-BE49-F238E27FC236}">
              <a16:creationId xmlns:a16="http://schemas.microsoft.com/office/drawing/2014/main" id="{71757B7D-8D2B-4DD7-880F-22799BBD54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3" name="AutoShape 3" descr="blob:https://web.whatsapp.com/207f9b22-a611-4d6f-9984-78d7d1ff46db">
          <a:extLst>
            <a:ext uri="{FF2B5EF4-FFF2-40B4-BE49-F238E27FC236}">
              <a16:creationId xmlns:a16="http://schemas.microsoft.com/office/drawing/2014/main" id="{78E01568-F0FF-4D14-8CBA-DFA83B85CED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4" name="AutoShape 3" descr="blob:https://web.whatsapp.com/207f9b22-a611-4d6f-9984-78d7d1ff46db">
          <a:extLst>
            <a:ext uri="{FF2B5EF4-FFF2-40B4-BE49-F238E27FC236}">
              <a16:creationId xmlns:a16="http://schemas.microsoft.com/office/drawing/2014/main" id="{83C3AC8B-0675-4C0D-B036-AF43DF8FBD3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5" name="AutoShape 3" descr="blob:https://web.whatsapp.com/207f9b22-a611-4d6f-9984-78d7d1ff46db">
          <a:extLst>
            <a:ext uri="{FF2B5EF4-FFF2-40B4-BE49-F238E27FC236}">
              <a16:creationId xmlns:a16="http://schemas.microsoft.com/office/drawing/2014/main" id="{2AB20E26-195D-4E68-A68F-E02B113640C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6" name="AutoShape 3" descr="blob:https://web.whatsapp.com/207f9b22-a611-4d6f-9984-78d7d1ff46db">
          <a:extLst>
            <a:ext uri="{FF2B5EF4-FFF2-40B4-BE49-F238E27FC236}">
              <a16:creationId xmlns:a16="http://schemas.microsoft.com/office/drawing/2014/main" id="{88252647-9018-40F5-AF47-2D8A8DCB660A}"/>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7" name="AutoShape 3" descr="blob:https://web.whatsapp.com/207f9b22-a611-4d6f-9984-78d7d1ff46db">
          <a:extLst>
            <a:ext uri="{FF2B5EF4-FFF2-40B4-BE49-F238E27FC236}">
              <a16:creationId xmlns:a16="http://schemas.microsoft.com/office/drawing/2014/main" id="{4F1C473A-8896-485D-AC43-C89B73C3BE19}"/>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8" name="AutoShape 3" descr="blob:https://web.whatsapp.com/207f9b22-a611-4d6f-9984-78d7d1ff46db">
          <a:extLst>
            <a:ext uri="{FF2B5EF4-FFF2-40B4-BE49-F238E27FC236}">
              <a16:creationId xmlns:a16="http://schemas.microsoft.com/office/drawing/2014/main" id="{A14A790B-FD5C-4F0B-9523-76A206A72A8B}"/>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499" name="AutoShape 3" descr="blob:https://web.whatsapp.com/207f9b22-a611-4d6f-9984-78d7d1ff46db">
          <a:extLst>
            <a:ext uri="{FF2B5EF4-FFF2-40B4-BE49-F238E27FC236}">
              <a16:creationId xmlns:a16="http://schemas.microsoft.com/office/drawing/2014/main" id="{9CAD44C2-975F-4B92-AA2A-3F11E34520E4}"/>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0" name="AutoShape 3" descr="blob:https://web.whatsapp.com/207f9b22-a611-4d6f-9984-78d7d1ff46db">
          <a:extLst>
            <a:ext uri="{FF2B5EF4-FFF2-40B4-BE49-F238E27FC236}">
              <a16:creationId xmlns:a16="http://schemas.microsoft.com/office/drawing/2014/main" id="{2F8888D1-7193-43CE-85D7-F2683BB75222}"/>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1" name="AutoShape 3" descr="blob:https://web.whatsapp.com/207f9b22-a611-4d6f-9984-78d7d1ff46db">
          <a:extLst>
            <a:ext uri="{FF2B5EF4-FFF2-40B4-BE49-F238E27FC236}">
              <a16:creationId xmlns:a16="http://schemas.microsoft.com/office/drawing/2014/main" id="{0FAE36DE-3DF1-46B8-BED3-EE69C6F3855B}"/>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2" name="AutoShape 3" descr="blob:https://web.whatsapp.com/207f9b22-a611-4d6f-9984-78d7d1ff46db">
          <a:extLst>
            <a:ext uri="{FF2B5EF4-FFF2-40B4-BE49-F238E27FC236}">
              <a16:creationId xmlns:a16="http://schemas.microsoft.com/office/drawing/2014/main" id="{9C543A3B-E015-4943-819F-A1B3567491E7}"/>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3" name="AutoShape 3" descr="blob:https://web.whatsapp.com/207f9b22-a611-4d6f-9984-78d7d1ff46db">
          <a:extLst>
            <a:ext uri="{FF2B5EF4-FFF2-40B4-BE49-F238E27FC236}">
              <a16:creationId xmlns:a16="http://schemas.microsoft.com/office/drawing/2014/main" id="{E501BE0A-F5E2-4480-A8B7-B2DA335251F2}"/>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4" name="AutoShape 3" descr="blob:https://web.whatsapp.com/207f9b22-a611-4d6f-9984-78d7d1ff46db">
          <a:extLst>
            <a:ext uri="{FF2B5EF4-FFF2-40B4-BE49-F238E27FC236}">
              <a16:creationId xmlns:a16="http://schemas.microsoft.com/office/drawing/2014/main" id="{F8A598AC-168B-4E9E-9388-8264D38264D3}"/>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5" name="AutoShape 3" descr="blob:https://web.whatsapp.com/207f9b22-a611-4d6f-9984-78d7d1ff46db">
          <a:extLst>
            <a:ext uri="{FF2B5EF4-FFF2-40B4-BE49-F238E27FC236}">
              <a16:creationId xmlns:a16="http://schemas.microsoft.com/office/drawing/2014/main" id="{F7A492DE-A41F-45B4-94F6-050C708FFB34}"/>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6" name="AutoShape 3" descr="blob:https://web.whatsapp.com/207f9b22-a611-4d6f-9984-78d7d1ff46db">
          <a:extLst>
            <a:ext uri="{FF2B5EF4-FFF2-40B4-BE49-F238E27FC236}">
              <a16:creationId xmlns:a16="http://schemas.microsoft.com/office/drawing/2014/main" id="{D5396296-DCDB-42E2-A6B6-2D14B6C1E377}"/>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7" name="AutoShape 3" descr="blob:https://web.whatsapp.com/207f9b22-a611-4d6f-9984-78d7d1ff46db">
          <a:extLst>
            <a:ext uri="{FF2B5EF4-FFF2-40B4-BE49-F238E27FC236}">
              <a16:creationId xmlns:a16="http://schemas.microsoft.com/office/drawing/2014/main" id="{77AA431A-372F-412D-9AF2-8D16AC07AA60}"/>
            </a:ext>
          </a:extLst>
        </xdr:cNvPr>
        <xdr:cNvSpPr>
          <a:spLocks noChangeAspect="1" noChangeArrowheads="1"/>
        </xdr:cNvSpPr>
      </xdr:nvSpPr>
      <xdr:spPr bwMode="auto">
        <a:xfrm>
          <a:off x="18449925" y="29298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8" name="AutoShape 3" descr="blob:https://web.whatsapp.com/207f9b22-a611-4d6f-9984-78d7d1ff46db">
          <a:extLst>
            <a:ext uri="{FF2B5EF4-FFF2-40B4-BE49-F238E27FC236}">
              <a16:creationId xmlns:a16="http://schemas.microsoft.com/office/drawing/2014/main" id="{03678C69-448A-4124-94C1-1E128DCB67CC}"/>
            </a:ext>
          </a:extLst>
        </xdr:cNvPr>
        <xdr:cNvSpPr>
          <a:spLocks noChangeAspect="1" noChangeArrowheads="1"/>
        </xdr:cNvSpPr>
      </xdr:nvSpPr>
      <xdr:spPr bwMode="auto">
        <a:xfrm>
          <a:off x="18449925" y="29460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09" name="AutoShape 3" descr="blob:https://web.whatsapp.com/207f9b22-a611-4d6f-9984-78d7d1ff46db">
          <a:extLst>
            <a:ext uri="{FF2B5EF4-FFF2-40B4-BE49-F238E27FC236}">
              <a16:creationId xmlns:a16="http://schemas.microsoft.com/office/drawing/2014/main" id="{FFECBCE1-E3EE-4D6F-B539-006DA43C80C5}"/>
            </a:ext>
          </a:extLst>
        </xdr:cNvPr>
        <xdr:cNvSpPr>
          <a:spLocks noChangeAspect="1" noChangeArrowheads="1"/>
        </xdr:cNvSpPr>
      </xdr:nvSpPr>
      <xdr:spPr bwMode="auto">
        <a:xfrm>
          <a:off x="18449925" y="29460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10" name="AutoShape 3" descr="blob:https://web.whatsapp.com/207f9b22-a611-4d6f-9984-78d7d1ff46db">
          <a:extLst>
            <a:ext uri="{FF2B5EF4-FFF2-40B4-BE49-F238E27FC236}">
              <a16:creationId xmlns:a16="http://schemas.microsoft.com/office/drawing/2014/main" id="{F64C30CA-5FD9-45FB-AA50-85E691156BB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511" name="AutoShape 3" descr="blob:https://web.whatsapp.com/207f9b22-a611-4d6f-9984-78d7d1ff46db">
          <a:extLst>
            <a:ext uri="{FF2B5EF4-FFF2-40B4-BE49-F238E27FC236}">
              <a16:creationId xmlns:a16="http://schemas.microsoft.com/office/drawing/2014/main" id="{CC00F21B-2415-45FF-859E-F8D6C026F1F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2" name="AutoShape 3" descr="blob:https://web.whatsapp.com/207f9b22-a611-4d6f-9984-78d7d1ff46db">
          <a:extLst>
            <a:ext uri="{FF2B5EF4-FFF2-40B4-BE49-F238E27FC236}">
              <a16:creationId xmlns:a16="http://schemas.microsoft.com/office/drawing/2014/main" id="{C8075840-40F4-411A-A0F2-12A2CE5155E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6" name="AutoShape 3" descr="blob:https://web.whatsapp.com/207f9b22-a611-4d6f-9984-78d7d1ff46db">
          <a:extLst>
            <a:ext uri="{FF2B5EF4-FFF2-40B4-BE49-F238E27FC236}">
              <a16:creationId xmlns:a16="http://schemas.microsoft.com/office/drawing/2014/main" id="{59AE8383-24E8-4827-9A2F-642E1651895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7" name="AutoShape 3" descr="blob:https://web.whatsapp.com/207f9b22-a611-4d6f-9984-78d7d1ff46db">
          <a:extLst>
            <a:ext uri="{FF2B5EF4-FFF2-40B4-BE49-F238E27FC236}">
              <a16:creationId xmlns:a16="http://schemas.microsoft.com/office/drawing/2014/main" id="{88671225-5879-4F82-9F7A-ECD3A36D5CC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8" name="AutoShape 3" descr="blob:https://web.whatsapp.com/207f9b22-a611-4d6f-9984-78d7d1ff46db">
          <a:extLst>
            <a:ext uri="{FF2B5EF4-FFF2-40B4-BE49-F238E27FC236}">
              <a16:creationId xmlns:a16="http://schemas.microsoft.com/office/drawing/2014/main" id="{0BC8B68D-3E98-4657-BDC7-1D2633F94EF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79" name="AutoShape 3" descr="blob:https://web.whatsapp.com/207f9b22-a611-4d6f-9984-78d7d1ff46db">
          <a:extLst>
            <a:ext uri="{FF2B5EF4-FFF2-40B4-BE49-F238E27FC236}">
              <a16:creationId xmlns:a16="http://schemas.microsoft.com/office/drawing/2014/main" id="{C91197C2-12B4-4B16-9E21-B2C189A8336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0" name="AutoShape 3" descr="blob:https://web.whatsapp.com/207f9b22-a611-4d6f-9984-78d7d1ff46db">
          <a:extLst>
            <a:ext uri="{FF2B5EF4-FFF2-40B4-BE49-F238E27FC236}">
              <a16:creationId xmlns:a16="http://schemas.microsoft.com/office/drawing/2014/main" id="{1767759E-9246-4E11-BFF8-1D8C5835000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1" name="AutoShape 3" descr="blob:https://web.whatsapp.com/207f9b22-a611-4d6f-9984-78d7d1ff46db">
          <a:extLst>
            <a:ext uri="{FF2B5EF4-FFF2-40B4-BE49-F238E27FC236}">
              <a16:creationId xmlns:a16="http://schemas.microsoft.com/office/drawing/2014/main" id="{AD684133-8F60-41AC-B238-E69413944C2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2" name="AutoShape 3" descr="blob:https://web.whatsapp.com/207f9b22-a611-4d6f-9984-78d7d1ff46db">
          <a:extLst>
            <a:ext uri="{FF2B5EF4-FFF2-40B4-BE49-F238E27FC236}">
              <a16:creationId xmlns:a16="http://schemas.microsoft.com/office/drawing/2014/main" id="{25746499-7DE6-4F99-9B32-E61BFD1AD8F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3" name="AutoShape 3" descr="blob:https://web.whatsapp.com/207f9b22-a611-4d6f-9984-78d7d1ff46db">
          <a:extLst>
            <a:ext uri="{FF2B5EF4-FFF2-40B4-BE49-F238E27FC236}">
              <a16:creationId xmlns:a16="http://schemas.microsoft.com/office/drawing/2014/main" id="{97D6E615-7FF5-4836-85BD-46B24CCDFC0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4" name="AutoShape 3" descr="blob:https://web.whatsapp.com/207f9b22-a611-4d6f-9984-78d7d1ff46db">
          <a:extLst>
            <a:ext uri="{FF2B5EF4-FFF2-40B4-BE49-F238E27FC236}">
              <a16:creationId xmlns:a16="http://schemas.microsoft.com/office/drawing/2014/main" id="{B43520EE-09E0-4EEA-B55F-91D8C4D8F9A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5" name="AutoShape 3" descr="blob:https://web.whatsapp.com/207f9b22-a611-4d6f-9984-78d7d1ff46db">
          <a:extLst>
            <a:ext uri="{FF2B5EF4-FFF2-40B4-BE49-F238E27FC236}">
              <a16:creationId xmlns:a16="http://schemas.microsoft.com/office/drawing/2014/main" id="{A4A05181-337A-4FE4-95DF-A581C2625A4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6" name="AutoShape 3" descr="blob:https://web.whatsapp.com/207f9b22-a611-4d6f-9984-78d7d1ff46db">
          <a:extLst>
            <a:ext uri="{FF2B5EF4-FFF2-40B4-BE49-F238E27FC236}">
              <a16:creationId xmlns:a16="http://schemas.microsoft.com/office/drawing/2014/main" id="{FE58CAEE-D849-45E6-971C-986F12F2700F}"/>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7" name="AutoShape 3" descr="blob:https://web.whatsapp.com/207f9b22-a611-4d6f-9984-78d7d1ff46db">
          <a:extLst>
            <a:ext uri="{FF2B5EF4-FFF2-40B4-BE49-F238E27FC236}">
              <a16:creationId xmlns:a16="http://schemas.microsoft.com/office/drawing/2014/main" id="{80FC969E-C0E1-4D99-951F-B82DC5F2B73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8" name="AutoShape 3" descr="blob:https://web.whatsapp.com/207f9b22-a611-4d6f-9984-78d7d1ff46db">
          <a:extLst>
            <a:ext uri="{FF2B5EF4-FFF2-40B4-BE49-F238E27FC236}">
              <a16:creationId xmlns:a16="http://schemas.microsoft.com/office/drawing/2014/main" id="{934A92B5-10F2-449C-B2EE-26E58FCFD2C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89" name="AutoShape 3" descr="blob:https://web.whatsapp.com/207f9b22-a611-4d6f-9984-78d7d1ff46db">
          <a:extLst>
            <a:ext uri="{FF2B5EF4-FFF2-40B4-BE49-F238E27FC236}">
              <a16:creationId xmlns:a16="http://schemas.microsoft.com/office/drawing/2014/main" id="{E5E98133-0B7E-4095-A63A-70572E74D1E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0" name="AutoShape 3" descr="blob:https://web.whatsapp.com/207f9b22-a611-4d6f-9984-78d7d1ff46db">
          <a:extLst>
            <a:ext uri="{FF2B5EF4-FFF2-40B4-BE49-F238E27FC236}">
              <a16:creationId xmlns:a16="http://schemas.microsoft.com/office/drawing/2014/main" id="{19683E04-B933-4C53-A8E7-CF727B28833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1" name="AutoShape 3" descr="blob:https://web.whatsapp.com/207f9b22-a611-4d6f-9984-78d7d1ff46db">
          <a:extLst>
            <a:ext uri="{FF2B5EF4-FFF2-40B4-BE49-F238E27FC236}">
              <a16:creationId xmlns:a16="http://schemas.microsoft.com/office/drawing/2014/main" id="{85165464-EAD4-4DB7-A919-3C6E1D53F82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2" name="AutoShape 3" descr="blob:https://web.whatsapp.com/207f9b22-a611-4d6f-9984-78d7d1ff46db">
          <a:extLst>
            <a:ext uri="{FF2B5EF4-FFF2-40B4-BE49-F238E27FC236}">
              <a16:creationId xmlns:a16="http://schemas.microsoft.com/office/drawing/2014/main" id="{6D4AF703-172F-4F32-AF6F-F2741D16A74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3" name="AutoShape 3" descr="blob:https://web.whatsapp.com/207f9b22-a611-4d6f-9984-78d7d1ff46db">
          <a:extLst>
            <a:ext uri="{FF2B5EF4-FFF2-40B4-BE49-F238E27FC236}">
              <a16:creationId xmlns:a16="http://schemas.microsoft.com/office/drawing/2014/main" id="{440CA354-D136-42F9-858E-6C00E29B7D2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4" name="AutoShape 3" descr="blob:https://web.whatsapp.com/207f9b22-a611-4d6f-9984-78d7d1ff46db">
          <a:extLst>
            <a:ext uri="{FF2B5EF4-FFF2-40B4-BE49-F238E27FC236}">
              <a16:creationId xmlns:a16="http://schemas.microsoft.com/office/drawing/2014/main" id="{59BFE332-CDEB-47A8-9A9F-5CF8C80C09F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5" name="AutoShape 3" descr="blob:https://web.whatsapp.com/207f9b22-a611-4d6f-9984-78d7d1ff46db">
          <a:extLst>
            <a:ext uri="{FF2B5EF4-FFF2-40B4-BE49-F238E27FC236}">
              <a16:creationId xmlns:a16="http://schemas.microsoft.com/office/drawing/2014/main" id="{F5E06BE7-876E-4C1E-BDA5-80E2DDD39DC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6" name="AutoShape 3" descr="blob:https://web.whatsapp.com/207f9b22-a611-4d6f-9984-78d7d1ff46db">
          <a:extLst>
            <a:ext uri="{FF2B5EF4-FFF2-40B4-BE49-F238E27FC236}">
              <a16:creationId xmlns:a16="http://schemas.microsoft.com/office/drawing/2014/main" id="{CD728457-5CBC-4F52-A935-970372D83DF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7" name="AutoShape 3" descr="blob:https://web.whatsapp.com/207f9b22-a611-4d6f-9984-78d7d1ff46db">
          <a:extLst>
            <a:ext uri="{FF2B5EF4-FFF2-40B4-BE49-F238E27FC236}">
              <a16:creationId xmlns:a16="http://schemas.microsoft.com/office/drawing/2014/main" id="{6B592E9E-52B5-41C0-92A4-E93EDA42B84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8" name="AutoShape 3" descr="blob:https://web.whatsapp.com/207f9b22-a611-4d6f-9984-78d7d1ff46db">
          <a:extLst>
            <a:ext uri="{FF2B5EF4-FFF2-40B4-BE49-F238E27FC236}">
              <a16:creationId xmlns:a16="http://schemas.microsoft.com/office/drawing/2014/main" id="{4153C54F-57B6-4E21-AD62-D39B695727D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099" name="AutoShape 3" descr="blob:https://web.whatsapp.com/207f9b22-a611-4d6f-9984-78d7d1ff46db">
          <a:extLst>
            <a:ext uri="{FF2B5EF4-FFF2-40B4-BE49-F238E27FC236}">
              <a16:creationId xmlns:a16="http://schemas.microsoft.com/office/drawing/2014/main" id="{6E0FE34D-1E79-4601-AA51-E45ED92C4C22}"/>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0" name="AutoShape 3" descr="blob:https://web.whatsapp.com/207f9b22-a611-4d6f-9984-78d7d1ff46db">
          <a:extLst>
            <a:ext uri="{FF2B5EF4-FFF2-40B4-BE49-F238E27FC236}">
              <a16:creationId xmlns:a16="http://schemas.microsoft.com/office/drawing/2014/main" id="{8B446BE0-3F55-4CF9-ADBB-447CFB868EE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1" name="AutoShape 3" descr="blob:https://web.whatsapp.com/207f9b22-a611-4d6f-9984-78d7d1ff46db">
          <a:extLst>
            <a:ext uri="{FF2B5EF4-FFF2-40B4-BE49-F238E27FC236}">
              <a16:creationId xmlns:a16="http://schemas.microsoft.com/office/drawing/2014/main" id="{682930DC-9E41-4F4F-8FAE-D64D97B5331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2" name="AutoShape 3" descr="blob:https://web.whatsapp.com/207f9b22-a611-4d6f-9984-78d7d1ff46db">
          <a:extLst>
            <a:ext uri="{FF2B5EF4-FFF2-40B4-BE49-F238E27FC236}">
              <a16:creationId xmlns:a16="http://schemas.microsoft.com/office/drawing/2014/main" id="{7D41F9A2-9CB1-44C9-971B-03C1E55461C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3" name="AutoShape 3" descr="blob:https://web.whatsapp.com/207f9b22-a611-4d6f-9984-78d7d1ff46db">
          <a:extLst>
            <a:ext uri="{FF2B5EF4-FFF2-40B4-BE49-F238E27FC236}">
              <a16:creationId xmlns:a16="http://schemas.microsoft.com/office/drawing/2014/main" id="{04102802-E15D-4394-94B3-5BD86EB6C6C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4" name="AutoShape 3" descr="blob:https://web.whatsapp.com/207f9b22-a611-4d6f-9984-78d7d1ff46db">
          <a:extLst>
            <a:ext uri="{FF2B5EF4-FFF2-40B4-BE49-F238E27FC236}">
              <a16:creationId xmlns:a16="http://schemas.microsoft.com/office/drawing/2014/main" id="{74DA1F02-004D-4F12-9AFC-930D53EBFC8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5" name="AutoShape 3" descr="blob:https://web.whatsapp.com/207f9b22-a611-4d6f-9984-78d7d1ff46db">
          <a:extLst>
            <a:ext uri="{FF2B5EF4-FFF2-40B4-BE49-F238E27FC236}">
              <a16:creationId xmlns:a16="http://schemas.microsoft.com/office/drawing/2014/main" id="{74707D3E-CFCE-44E5-AB35-878D857D19D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6" name="AutoShape 3" descr="blob:https://web.whatsapp.com/207f9b22-a611-4d6f-9984-78d7d1ff46db">
          <a:extLst>
            <a:ext uri="{FF2B5EF4-FFF2-40B4-BE49-F238E27FC236}">
              <a16:creationId xmlns:a16="http://schemas.microsoft.com/office/drawing/2014/main" id="{96C25E94-9FE2-4F31-8937-F8560226D77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7" name="AutoShape 3" descr="blob:https://web.whatsapp.com/207f9b22-a611-4d6f-9984-78d7d1ff46db">
          <a:extLst>
            <a:ext uri="{FF2B5EF4-FFF2-40B4-BE49-F238E27FC236}">
              <a16:creationId xmlns:a16="http://schemas.microsoft.com/office/drawing/2014/main" id="{199A1BEB-0285-4F1B-B341-FB4C76711CE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8" name="AutoShape 3" descr="blob:https://web.whatsapp.com/207f9b22-a611-4d6f-9984-78d7d1ff46db">
          <a:extLst>
            <a:ext uri="{FF2B5EF4-FFF2-40B4-BE49-F238E27FC236}">
              <a16:creationId xmlns:a16="http://schemas.microsoft.com/office/drawing/2014/main" id="{A0B270D2-2F45-4B7B-A27D-E00C2979EB6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09" name="AutoShape 3" descr="blob:https://web.whatsapp.com/207f9b22-a611-4d6f-9984-78d7d1ff46db">
          <a:extLst>
            <a:ext uri="{FF2B5EF4-FFF2-40B4-BE49-F238E27FC236}">
              <a16:creationId xmlns:a16="http://schemas.microsoft.com/office/drawing/2014/main" id="{3C2EFBEE-AECC-4495-B8C6-7C94227050B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0" name="AutoShape 3" descr="blob:https://web.whatsapp.com/207f9b22-a611-4d6f-9984-78d7d1ff46db">
          <a:extLst>
            <a:ext uri="{FF2B5EF4-FFF2-40B4-BE49-F238E27FC236}">
              <a16:creationId xmlns:a16="http://schemas.microsoft.com/office/drawing/2014/main" id="{4798E021-8260-4BD4-975A-ADB89930D38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1" name="AutoShape 3" descr="blob:https://web.whatsapp.com/207f9b22-a611-4d6f-9984-78d7d1ff46db">
          <a:extLst>
            <a:ext uri="{FF2B5EF4-FFF2-40B4-BE49-F238E27FC236}">
              <a16:creationId xmlns:a16="http://schemas.microsoft.com/office/drawing/2014/main" id="{B29ACECF-6132-4431-AB3A-4AD7C322080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2" name="AutoShape 3" descr="blob:https://web.whatsapp.com/207f9b22-a611-4d6f-9984-78d7d1ff46db">
          <a:extLst>
            <a:ext uri="{FF2B5EF4-FFF2-40B4-BE49-F238E27FC236}">
              <a16:creationId xmlns:a16="http://schemas.microsoft.com/office/drawing/2014/main" id="{1D4F8C34-8B36-41BE-91CE-34B569879E4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3" name="AutoShape 3" descr="blob:https://web.whatsapp.com/207f9b22-a611-4d6f-9984-78d7d1ff46db">
          <a:extLst>
            <a:ext uri="{FF2B5EF4-FFF2-40B4-BE49-F238E27FC236}">
              <a16:creationId xmlns:a16="http://schemas.microsoft.com/office/drawing/2014/main" id="{4031A575-8D71-454D-B216-03C379947F7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4" name="AutoShape 3" descr="blob:https://web.whatsapp.com/207f9b22-a611-4d6f-9984-78d7d1ff46db">
          <a:extLst>
            <a:ext uri="{FF2B5EF4-FFF2-40B4-BE49-F238E27FC236}">
              <a16:creationId xmlns:a16="http://schemas.microsoft.com/office/drawing/2014/main" id="{7CFE9A79-82BF-4830-B4F1-4D1FBAEB14AB}"/>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5" name="AutoShape 3" descr="blob:https://web.whatsapp.com/207f9b22-a611-4d6f-9984-78d7d1ff46db">
          <a:extLst>
            <a:ext uri="{FF2B5EF4-FFF2-40B4-BE49-F238E27FC236}">
              <a16:creationId xmlns:a16="http://schemas.microsoft.com/office/drawing/2014/main" id="{EAC5E344-F2B4-40C0-BEB7-25DF19F8C68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6" name="AutoShape 3" descr="blob:https://web.whatsapp.com/207f9b22-a611-4d6f-9984-78d7d1ff46db">
          <a:extLst>
            <a:ext uri="{FF2B5EF4-FFF2-40B4-BE49-F238E27FC236}">
              <a16:creationId xmlns:a16="http://schemas.microsoft.com/office/drawing/2014/main" id="{F6B2B5EA-4F5D-48D3-9A48-B0ED5CAF65B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7" name="AutoShape 3" descr="blob:https://web.whatsapp.com/207f9b22-a611-4d6f-9984-78d7d1ff46db">
          <a:extLst>
            <a:ext uri="{FF2B5EF4-FFF2-40B4-BE49-F238E27FC236}">
              <a16:creationId xmlns:a16="http://schemas.microsoft.com/office/drawing/2014/main" id="{0C699B05-8051-49FB-91C1-F803C0F31C6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8" name="AutoShape 3" descr="blob:https://web.whatsapp.com/207f9b22-a611-4d6f-9984-78d7d1ff46db">
          <a:extLst>
            <a:ext uri="{FF2B5EF4-FFF2-40B4-BE49-F238E27FC236}">
              <a16:creationId xmlns:a16="http://schemas.microsoft.com/office/drawing/2014/main" id="{6ABCFA10-3B38-486D-A0F5-5EE5E45E995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19" name="AutoShape 3" descr="blob:https://web.whatsapp.com/207f9b22-a611-4d6f-9984-78d7d1ff46db">
          <a:extLst>
            <a:ext uri="{FF2B5EF4-FFF2-40B4-BE49-F238E27FC236}">
              <a16:creationId xmlns:a16="http://schemas.microsoft.com/office/drawing/2014/main" id="{E1D7B8F4-37B8-49F3-B0FE-C83B6974152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0" name="AutoShape 3" descr="blob:https://web.whatsapp.com/207f9b22-a611-4d6f-9984-78d7d1ff46db">
          <a:extLst>
            <a:ext uri="{FF2B5EF4-FFF2-40B4-BE49-F238E27FC236}">
              <a16:creationId xmlns:a16="http://schemas.microsoft.com/office/drawing/2014/main" id="{47B43CFF-99AE-4400-B72C-F5AAAC2B171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1" name="AutoShape 3" descr="blob:https://web.whatsapp.com/207f9b22-a611-4d6f-9984-78d7d1ff46db">
          <a:extLst>
            <a:ext uri="{FF2B5EF4-FFF2-40B4-BE49-F238E27FC236}">
              <a16:creationId xmlns:a16="http://schemas.microsoft.com/office/drawing/2014/main" id="{AFE6D58C-1297-4345-8C52-220BE4B2688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2" name="AutoShape 3" descr="blob:https://web.whatsapp.com/207f9b22-a611-4d6f-9984-78d7d1ff46db">
          <a:extLst>
            <a:ext uri="{FF2B5EF4-FFF2-40B4-BE49-F238E27FC236}">
              <a16:creationId xmlns:a16="http://schemas.microsoft.com/office/drawing/2014/main" id="{6551468E-5A61-43B0-AEB2-EF5D0F968AA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3" name="AutoShape 3" descr="blob:https://web.whatsapp.com/207f9b22-a611-4d6f-9984-78d7d1ff46db">
          <a:extLst>
            <a:ext uri="{FF2B5EF4-FFF2-40B4-BE49-F238E27FC236}">
              <a16:creationId xmlns:a16="http://schemas.microsoft.com/office/drawing/2014/main" id="{4BFD223C-CE17-4258-9298-4ACC7C15722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4" name="AutoShape 3" descr="blob:https://web.whatsapp.com/207f9b22-a611-4d6f-9984-78d7d1ff46db">
          <a:extLst>
            <a:ext uri="{FF2B5EF4-FFF2-40B4-BE49-F238E27FC236}">
              <a16:creationId xmlns:a16="http://schemas.microsoft.com/office/drawing/2014/main" id="{BBD39EF1-1A29-471F-B4FC-8E2329A1A44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5" name="AutoShape 3" descr="blob:https://web.whatsapp.com/207f9b22-a611-4d6f-9984-78d7d1ff46db">
          <a:extLst>
            <a:ext uri="{FF2B5EF4-FFF2-40B4-BE49-F238E27FC236}">
              <a16:creationId xmlns:a16="http://schemas.microsoft.com/office/drawing/2014/main" id="{E7201D34-A542-4C3C-9ACD-180ED39193B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6" name="AutoShape 3" descr="blob:https://web.whatsapp.com/207f9b22-a611-4d6f-9984-78d7d1ff46db">
          <a:extLst>
            <a:ext uri="{FF2B5EF4-FFF2-40B4-BE49-F238E27FC236}">
              <a16:creationId xmlns:a16="http://schemas.microsoft.com/office/drawing/2014/main" id="{46120112-AA8A-4EF4-9B3B-A65AA9CA295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7" name="AutoShape 3" descr="blob:https://web.whatsapp.com/207f9b22-a611-4d6f-9984-78d7d1ff46db">
          <a:extLst>
            <a:ext uri="{FF2B5EF4-FFF2-40B4-BE49-F238E27FC236}">
              <a16:creationId xmlns:a16="http://schemas.microsoft.com/office/drawing/2014/main" id="{F78C1485-BD2A-43BE-99ED-C48649B377A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8" name="AutoShape 3" descr="blob:https://web.whatsapp.com/207f9b22-a611-4d6f-9984-78d7d1ff46db">
          <a:extLst>
            <a:ext uri="{FF2B5EF4-FFF2-40B4-BE49-F238E27FC236}">
              <a16:creationId xmlns:a16="http://schemas.microsoft.com/office/drawing/2014/main" id="{CBA7AA2C-7EEA-4977-AB7A-526EF645132B}"/>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29" name="AutoShape 3" descr="blob:https://web.whatsapp.com/207f9b22-a611-4d6f-9984-78d7d1ff46db">
          <a:extLst>
            <a:ext uri="{FF2B5EF4-FFF2-40B4-BE49-F238E27FC236}">
              <a16:creationId xmlns:a16="http://schemas.microsoft.com/office/drawing/2014/main" id="{6DE88B96-3533-4FC6-ADB9-F64617E462C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0" name="AutoShape 3" descr="blob:https://web.whatsapp.com/207f9b22-a611-4d6f-9984-78d7d1ff46db">
          <a:extLst>
            <a:ext uri="{FF2B5EF4-FFF2-40B4-BE49-F238E27FC236}">
              <a16:creationId xmlns:a16="http://schemas.microsoft.com/office/drawing/2014/main" id="{5DAA30B7-06C5-46D2-8953-43DCEB25D0D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1" name="AutoShape 3" descr="blob:https://web.whatsapp.com/207f9b22-a611-4d6f-9984-78d7d1ff46db">
          <a:extLst>
            <a:ext uri="{FF2B5EF4-FFF2-40B4-BE49-F238E27FC236}">
              <a16:creationId xmlns:a16="http://schemas.microsoft.com/office/drawing/2014/main" id="{E7762D47-8565-457F-8263-2C86A01905D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2" name="AutoShape 3" descr="blob:https://web.whatsapp.com/207f9b22-a611-4d6f-9984-78d7d1ff46db">
          <a:extLst>
            <a:ext uri="{FF2B5EF4-FFF2-40B4-BE49-F238E27FC236}">
              <a16:creationId xmlns:a16="http://schemas.microsoft.com/office/drawing/2014/main" id="{91828706-A1E5-4CE3-AD6E-1DFF1D1A98E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3" name="AutoShape 3" descr="blob:https://web.whatsapp.com/207f9b22-a611-4d6f-9984-78d7d1ff46db">
          <a:extLst>
            <a:ext uri="{FF2B5EF4-FFF2-40B4-BE49-F238E27FC236}">
              <a16:creationId xmlns:a16="http://schemas.microsoft.com/office/drawing/2014/main" id="{5AEDF429-CAE5-444E-81A3-EA7255FFFE4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4" name="AutoShape 3" descr="blob:https://web.whatsapp.com/207f9b22-a611-4d6f-9984-78d7d1ff46db">
          <a:extLst>
            <a:ext uri="{FF2B5EF4-FFF2-40B4-BE49-F238E27FC236}">
              <a16:creationId xmlns:a16="http://schemas.microsoft.com/office/drawing/2014/main" id="{CCC62054-9801-4EE3-8B3A-4D44B2F988C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5" name="AutoShape 3" descr="blob:https://web.whatsapp.com/207f9b22-a611-4d6f-9984-78d7d1ff46db">
          <a:extLst>
            <a:ext uri="{FF2B5EF4-FFF2-40B4-BE49-F238E27FC236}">
              <a16:creationId xmlns:a16="http://schemas.microsoft.com/office/drawing/2014/main" id="{D660AA31-B7F6-43A7-B4AA-9D45CF0AF4C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6" name="AutoShape 3" descr="blob:https://web.whatsapp.com/207f9b22-a611-4d6f-9984-78d7d1ff46db">
          <a:extLst>
            <a:ext uri="{FF2B5EF4-FFF2-40B4-BE49-F238E27FC236}">
              <a16:creationId xmlns:a16="http://schemas.microsoft.com/office/drawing/2014/main" id="{EFD2F105-B16D-4A28-B453-D789052D1D8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7" name="AutoShape 3" descr="blob:https://web.whatsapp.com/207f9b22-a611-4d6f-9984-78d7d1ff46db">
          <a:extLst>
            <a:ext uri="{FF2B5EF4-FFF2-40B4-BE49-F238E27FC236}">
              <a16:creationId xmlns:a16="http://schemas.microsoft.com/office/drawing/2014/main" id="{73AAF009-0C11-40E9-8867-D14C1938D35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8" name="AutoShape 3" descr="blob:https://web.whatsapp.com/207f9b22-a611-4d6f-9984-78d7d1ff46db">
          <a:extLst>
            <a:ext uri="{FF2B5EF4-FFF2-40B4-BE49-F238E27FC236}">
              <a16:creationId xmlns:a16="http://schemas.microsoft.com/office/drawing/2014/main" id="{AA82896E-DCBD-40C8-A408-51C89A7AB33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39" name="AutoShape 3" descr="blob:https://web.whatsapp.com/207f9b22-a611-4d6f-9984-78d7d1ff46db">
          <a:extLst>
            <a:ext uri="{FF2B5EF4-FFF2-40B4-BE49-F238E27FC236}">
              <a16:creationId xmlns:a16="http://schemas.microsoft.com/office/drawing/2014/main" id="{A01BFB98-9066-4FBB-BDB2-FD437ACDF1E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0" name="AutoShape 3" descr="blob:https://web.whatsapp.com/207f9b22-a611-4d6f-9984-78d7d1ff46db">
          <a:extLst>
            <a:ext uri="{FF2B5EF4-FFF2-40B4-BE49-F238E27FC236}">
              <a16:creationId xmlns:a16="http://schemas.microsoft.com/office/drawing/2014/main" id="{5F907843-A178-4B80-9AF8-E706596F1C9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1" name="AutoShape 3" descr="blob:https://web.whatsapp.com/207f9b22-a611-4d6f-9984-78d7d1ff46db">
          <a:extLst>
            <a:ext uri="{FF2B5EF4-FFF2-40B4-BE49-F238E27FC236}">
              <a16:creationId xmlns:a16="http://schemas.microsoft.com/office/drawing/2014/main" id="{83CA1CDA-6E74-4FE2-9286-A302991E6AD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2" name="AutoShape 3" descr="blob:https://web.whatsapp.com/207f9b22-a611-4d6f-9984-78d7d1ff46db">
          <a:extLst>
            <a:ext uri="{FF2B5EF4-FFF2-40B4-BE49-F238E27FC236}">
              <a16:creationId xmlns:a16="http://schemas.microsoft.com/office/drawing/2014/main" id="{A07BF05B-A3D8-46C4-88AC-1187E399C777}"/>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3" name="AutoShape 3" descr="blob:https://web.whatsapp.com/207f9b22-a611-4d6f-9984-78d7d1ff46db">
          <a:extLst>
            <a:ext uri="{FF2B5EF4-FFF2-40B4-BE49-F238E27FC236}">
              <a16:creationId xmlns:a16="http://schemas.microsoft.com/office/drawing/2014/main" id="{755E67A6-353D-4F58-A5E3-8821BA0EEA4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4" name="AutoShape 3" descr="blob:https://web.whatsapp.com/207f9b22-a611-4d6f-9984-78d7d1ff46db">
          <a:extLst>
            <a:ext uri="{FF2B5EF4-FFF2-40B4-BE49-F238E27FC236}">
              <a16:creationId xmlns:a16="http://schemas.microsoft.com/office/drawing/2014/main" id="{68EF6D01-A44A-404F-A9CC-DFEB8D4A665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5" name="AutoShape 3" descr="blob:https://web.whatsapp.com/207f9b22-a611-4d6f-9984-78d7d1ff46db">
          <a:extLst>
            <a:ext uri="{FF2B5EF4-FFF2-40B4-BE49-F238E27FC236}">
              <a16:creationId xmlns:a16="http://schemas.microsoft.com/office/drawing/2014/main" id="{CDCAD47D-D508-4A7E-9CD8-B2B6B07B284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6" name="AutoShape 3" descr="blob:https://web.whatsapp.com/207f9b22-a611-4d6f-9984-78d7d1ff46db">
          <a:extLst>
            <a:ext uri="{FF2B5EF4-FFF2-40B4-BE49-F238E27FC236}">
              <a16:creationId xmlns:a16="http://schemas.microsoft.com/office/drawing/2014/main" id="{09CA8FBB-9E40-42C1-8254-F60B2345237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7" name="AutoShape 3" descr="blob:https://web.whatsapp.com/207f9b22-a611-4d6f-9984-78d7d1ff46db">
          <a:extLst>
            <a:ext uri="{FF2B5EF4-FFF2-40B4-BE49-F238E27FC236}">
              <a16:creationId xmlns:a16="http://schemas.microsoft.com/office/drawing/2014/main" id="{0FF4DFF6-50B2-4E26-8327-8C9E3B0CC71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8" name="AutoShape 3" descr="blob:https://web.whatsapp.com/207f9b22-a611-4d6f-9984-78d7d1ff46db">
          <a:extLst>
            <a:ext uri="{FF2B5EF4-FFF2-40B4-BE49-F238E27FC236}">
              <a16:creationId xmlns:a16="http://schemas.microsoft.com/office/drawing/2014/main" id="{F33D922B-F57D-4970-8191-1D269C6D691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49" name="AutoShape 3" descr="blob:https://web.whatsapp.com/207f9b22-a611-4d6f-9984-78d7d1ff46db">
          <a:extLst>
            <a:ext uri="{FF2B5EF4-FFF2-40B4-BE49-F238E27FC236}">
              <a16:creationId xmlns:a16="http://schemas.microsoft.com/office/drawing/2014/main" id="{02425496-1BA4-41CE-95BD-53560343F39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0" name="AutoShape 3" descr="blob:https://web.whatsapp.com/207f9b22-a611-4d6f-9984-78d7d1ff46db">
          <a:extLst>
            <a:ext uri="{FF2B5EF4-FFF2-40B4-BE49-F238E27FC236}">
              <a16:creationId xmlns:a16="http://schemas.microsoft.com/office/drawing/2014/main" id="{6AD91B19-B137-4445-A2D1-60D7BB667F7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1" name="AutoShape 3" descr="blob:https://web.whatsapp.com/207f9b22-a611-4d6f-9984-78d7d1ff46db">
          <a:extLst>
            <a:ext uri="{FF2B5EF4-FFF2-40B4-BE49-F238E27FC236}">
              <a16:creationId xmlns:a16="http://schemas.microsoft.com/office/drawing/2014/main" id="{5B93F1FB-A873-4915-841C-81A7FB937AF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2" name="AutoShape 3" descr="blob:https://web.whatsapp.com/207f9b22-a611-4d6f-9984-78d7d1ff46db">
          <a:extLst>
            <a:ext uri="{FF2B5EF4-FFF2-40B4-BE49-F238E27FC236}">
              <a16:creationId xmlns:a16="http://schemas.microsoft.com/office/drawing/2014/main" id="{35D6C257-8E46-40FF-B08B-C9AD1E832C5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3" name="AutoShape 3" descr="blob:https://web.whatsapp.com/207f9b22-a611-4d6f-9984-78d7d1ff46db">
          <a:extLst>
            <a:ext uri="{FF2B5EF4-FFF2-40B4-BE49-F238E27FC236}">
              <a16:creationId xmlns:a16="http://schemas.microsoft.com/office/drawing/2014/main" id="{4D2818FF-0D15-4D2C-85EB-41E4FEF557F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4" name="AutoShape 3" descr="blob:https://web.whatsapp.com/207f9b22-a611-4d6f-9984-78d7d1ff46db">
          <a:extLst>
            <a:ext uri="{FF2B5EF4-FFF2-40B4-BE49-F238E27FC236}">
              <a16:creationId xmlns:a16="http://schemas.microsoft.com/office/drawing/2014/main" id="{EECAB814-93C2-4A06-AE68-1CCF97F5CA5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5" name="AutoShape 3" descr="blob:https://web.whatsapp.com/207f9b22-a611-4d6f-9984-78d7d1ff46db">
          <a:extLst>
            <a:ext uri="{FF2B5EF4-FFF2-40B4-BE49-F238E27FC236}">
              <a16:creationId xmlns:a16="http://schemas.microsoft.com/office/drawing/2014/main" id="{194D7802-FE53-4C50-B01A-D636A76C6C6B}"/>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6" name="AutoShape 3" descr="blob:https://web.whatsapp.com/207f9b22-a611-4d6f-9984-78d7d1ff46db">
          <a:extLst>
            <a:ext uri="{FF2B5EF4-FFF2-40B4-BE49-F238E27FC236}">
              <a16:creationId xmlns:a16="http://schemas.microsoft.com/office/drawing/2014/main" id="{8710C377-CFB0-459B-8149-84D2A275D0B3}"/>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7" name="AutoShape 3" descr="blob:https://web.whatsapp.com/207f9b22-a611-4d6f-9984-78d7d1ff46db">
          <a:extLst>
            <a:ext uri="{FF2B5EF4-FFF2-40B4-BE49-F238E27FC236}">
              <a16:creationId xmlns:a16="http://schemas.microsoft.com/office/drawing/2014/main" id="{CC6883D9-8D62-4952-9320-930C4D8EDCE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8" name="AutoShape 3" descr="blob:https://web.whatsapp.com/207f9b22-a611-4d6f-9984-78d7d1ff46db">
          <a:extLst>
            <a:ext uri="{FF2B5EF4-FFF2-40B4-BE49-F238E27FC236}">
              <a16:creationId xmlns:a16="http://schemas.microsoft.com/office/drawing/2014/main" id="{DEACB0C5-A2AD-42D1-8DEA-F2B491D292D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59" name="AutoShape 3" descr="blob:https://web.whatsapp.com/207f9b22-a611-4d6f-9984-78d7d1ff46db">
          <a:extLst>
            <a:ext uri="{FF2B5EF4-FFF2-40B4-BE49-F238E27FC236}">
              <a16:creationId xmlns:a16="http://schemas.microsoft.com/office/drawing/2014/main" id="{EA255E0A-4607-447E-A960-01B467CB090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0" name="AutoShape 3" descr="blob:https://web.whatsapp.com/207f9b22-a611-4d6f-9984-78d7d1ff46db">
          <a:extLst>
            <a:ext uri="{FF2B5EF4-FFF2-40B4-BE49-F238E27FC236}">
              <a16:creationId xmlns:a16="http://schemas.microsoft.com/office/drawing/2014/main" id="{084702CF-A3BB-4665-98D9-2D1E47FCF53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1" name="AutoShape 3" descr="blob:https://web.whatsapp.com/207f9b22-a611-4d6f-9984-78d7d1ff46db">
          <a:extLst>
            <a:ext uri="{FF2B5EF4-FFF2-40B4-BE49-F238E27FC236}">
              <a16:creationId xmlns:a16="http://schemas.microsoft.com/office/drawing/2014/main" id="{B0961CB1-53D4-4425-9A35-CE3235EDB67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2" name="AutoShape 3" descr="blob:https://web.whatsapp.com/207f9b22-a611-4d6f-9984-78d7d1ff46db">
          <a:extLst>
            <a:ext uri="{FF2B5EF4-FFF2-40B4-BE49-F238E27FC236}">
              <a16:creationId xmlns:a16="http://schemas.microsoft.com/office/drawing/2014/main" id="{E92768D5-25D3-4CB1-8B24-F694F5370AB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3" name="AutoShape 3" descr="blob:https://web.whatsapp.com/207f9b22-a611-4d6f-9984-78d7d1ff46db">
          <a:extLst>
            <a:ext uri="{FF2B5EF4-FFF2-40B4-BE49-F238E27FC236}">
              <a16:creationId xmlns:a16="http://schemas.microsoft.com/office/drawing/2014/main" id="{37628782-D6A2-414E-B28D-55F01B150D5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4" name="AutoShape 3" descr="blob:https://web.whatsapp.com/207f9b22-a611-4d6f-9984-78d7d1ff46db">
          <a:extLst>
            <a:ext uri="{FF2B5EF4-FFF2-40B4-BE49-F238E27FC236}">
              <a16:creationId xmlns:a16="http://schemas.microsoft.com/office/drawing/2014/main" id="{EDF97653-8738-4FFE-A7EB-1E3BE939AD5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5" name="AutoShape 3" descr="blob:https://web.whatsapp.com/207f9b22-a611-4d6f-9984-78d7d1ff46db">
          <a:extLst>
            <a:ext uri="{FF2B5EF4-FFF2-40B4-BE49-F238E27FC236}">
              <a16:creationId xmlns:a16="http://schemas.microsoft.com/office/drawing/2014/main" id="{1E087872-D9BA-41C8-B397-FA888345495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6" name="AutoShape 3" descr="blob:https://web.whatsapp.com/207f9b22-a611-4d6f-9984-78d7d1ff46db">
          <a:extLst>
            <a:ext uri="{FF2B5EF4-FFF2-40B4-BE49-F238E27FC236}">
              <a16:creationId xmlns:a16="http://schemas.microsoft.com/office/drawing/2014/main" id="{D5ABC52F-8D45-418B-A0E1-78F3D307DF1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7" name="AutoShape 3" descr="blob:https://web.whatsapp.com/207f9b22-a611-4d6f-9984-78d7d1ff46db">
          <a:extLst>
            <a:ext uri="{FF2B5EF4-FFF2-40B4-BE49-F238E27FC236}">
              <a16:creationId xmlns:a16="http://schemas.microsoft.com/office/drawing/2014/main" id="{37487911-E388-45BD-9A7E-43DE0664C4F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8" name="AutoShape 3" descr="blob:https://web.whatsapp.com/207f9b22-a611-4d6f-9984-78d7d1ff46db">
          <a:extLst>
            <a:ext uri="{FF2B5EF4-FFF2-40B4-BE49-F238E27FC236}">
              <a16:creationId xmlns:a16="http://schemas.microsoft.com/office/drawing/2014/main" id="{DF9C7084-97A9-4262-8AB2-8B992AF66ED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69" name="AutoShape 3" descr="blob:https://web.whatsapp.com/207f9b22-a611-4d6f-9984-78d7d1ff46db">
          <a:extLst>
            <a:ext uri="{FF2B5EF4-FFF2-40B4-BE49-F238E27FC236}">
              <a16:creationId xmlns:a16="http://schemas.microsoft.com/office/drawing/2014/main" id="{CFDA1A0A-1598-4D48-8E10-9DD73EB6C28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0" name="AutoShape 3" descr="blob:https://web.whatsapp.com/207f9b22-a611-4d6f-9984-78d7d1ff46db">
          <a:extLst>
            <a:ext uri="{FF2B5EF4-FFF2-40B4-BE49-F238E27FC236}">
              <a16:creationId xmlns:a16="http://schemas.microsoft.com/office/drawing/2014/main" id="{1B24528D-8816-413F-8806-209B591A865F}"/>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1" name="AutoShape 3" descr="blob:https://web.whatsapp.com/207f9b22-a611-4d6f-9984-78d7d1ff46db">
          <a:extLst>
            <a:ext uri="{FF2B5EF4-FFF2-40B4-BE49-F238E27FC236}">
              <a16:creationId xmlns:a16="http://schemas.microsoft.com/office/drawing/2014/main" id="{742E15E0-F7C1-4490-9044-BE5CD7B3949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2" name="AutoShape 3" descr="blob:https://web.whatsapp.com/207f9b22-a611-4d6f-9984-78d7d1ff46db">
          <a:extLst>
            <a:ext uri="{FF2B5EF4-FFF2-40B4-BE49-F238E27FC236}">
              <a16:creationId xmlns:a16="http://schemas.microsoft.com/office/drawing/2014/main" id="{A717C238-605B-4761-A6C1-D01607B0089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3" name="AutoShape 3" descr="blob:https://web.whatsapp.com/207f9b22-a611-4d6f-9984-78d7d1ff46db">
          <a:extLst>
            <a:ext uri="{FF2B5EF4-FFF2-40B4-BE49-F238E27FC236}">
              <a16:creationId xmlns:a16="http://schemas.microsoft.com/office/drawing/2014/main" id="{46402B51-D4AE-47F2-9444-0E8AB306690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4" name="AutoShape 3" descr="blob:https://web.whatsapp.com/207f9b22-a611-4d6f-9984-78d7d1ff46db">
          <a:extLst>
            <a:ext uri="{FF2B5EF4-FFF2-40B4-BE49-F238E27FC236}">
              <a16:creationId xmlns:a16="http://schemas.microsoft.com/office/drawing/2014/main" id="{AB493DF8-A7EC-4D7A-B04E-B37D1313A1F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5" name="AutoShape 3" descr="blob:https://web.whatsapp.com/207f9b22-a611-4d6f-9984-78d7d1ff46db">
          <a:extLst>
            <a:ext uri="{FF2B5EF4-FFF2-40B4-BE49-F238E27FC236}">
              <a16:creationId xmlns:a16="http://schemas.microsoft.com/office/drawing/2014/main" id="{E877DD7E-AA27-4764-BAE4-413A4D21623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6" name="AutoShape 3" descr="blob:https://web.whatsapp.com/207f9b22-a611-4d6f-9984-78d7d1ff46db">
          <a:extLst>
            <a:ext uri="{FF2B5EF4-FFF2-40B4-BE49-F238E27FC236}">
              <a16:creationId xmlns:a16="http://schemas.microsoft.com/office/drawing/2014/main" id="{F38EBC57-A1F3-4291-8B4D-798B0A7A88C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7" name="AutoShape 3" descr="blob:https://web.whatsapp.com/207f9b22-a611-4d6f-9984-78d7d1ff46db">
          <a:extLst>
            <a:ext uri="{FF2B5EF4-FFF2-40B4-BE49-F238E27FC236}">
              <a16:creationId xmlns:a16="http://schemas.microsoft.com/office/drawing/2014/main" id="{378113B3-2E7F-4234-AC3B-4388161EF85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8" name="AutoShape 3" descr="blob:https://web.whatsapp.com/207f9b22-a611-4d6f-9984-78d7d1ff46db">
          <a:extLst>
            <a:ext uri="{FF2B5EF4-FFF2-40B4-BE49-F238E27FC236}">
              <a16:creationId xmlns:a16="http://schemas.microsoft.com/office/drawing/2014/main" id="{38AAAB7B-8EA7-4A40-AB6B-41E4AA8E461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79" name="AutoShape 3" descr="blob:https://web.whatsapp.com/207f9b22-a611-4d6f-9984-78d7d1ff46db">
          <a:extLst>
            <a:ext uri="{FF2B5EF4-FFF2-40B4-BE49-F238E27FC236}">
              <a16:creationId xmlns:a16="http://schemas.microsoft.com/office/drawing/2014/main" id="{7AE0A395-864C-43CD-B278-85D7FB665E8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0" name="AutoShape 3" descr="blob:https://web.whatsapp.com/207f9b22-a611-4d6f-9984-78d7d1ff46db">
          <a:extLst>
            <a:ext uri="{FF2B5EF4-FFF2-40B4-BE49-F238E27FC236}">
              <a16:creationId xmlns:a16="http://schemas.microsoft.com/office/drawing/2014/main" id="{0CFCB7FC-7756-405A-B39D-4BE66024F7A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1" name="AutoShape 3" descr="blob:https://web.whatsapp.com/207f9b22-a611-4d6f-9984-78d7d1ff46db">
          <a:extLst>
            <a:ext uri="{FF2B5EF4-FFF2-40B4-BE49-F238E27FC236}">
              <a16:creationId xmlns:a16="http://schemas.microsoft.com/office/drawing/2014/main" id="{01EA8389-EAE0-47E4-8DFE-2AD18C1C39D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2" name="AutoShape 3" descr="blob:https://web.whatsapp.com/207f9b22-a611-4d6f-9984-78d7d1ff46db">
          <a:extLst>
            <a:ext uri="{FF2B5EF4-FFF2-40B4-BE49-F238E27FC236}">
              <a16:creationId xmlns:a16="http://schemas.microsoft.com/office/drawing/2014/main" id="{CA08B720-0D47-4189-A8C8-1951073A7B4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3" name="AutoShape 3" descr="blob:https://web.whatsapp.com/207f9b22-a611-4d6f-9984-78d7d1ff46db">
          <a:extLst>
            <a:ext uri="{FF2B5EF4-FFF2-40B4-BE49-F238E27FC236}">
              <a16:creationId xmlns:a16="http://schemas.microsoft.com/office/drawing/2014/main" id="{60E85DEE-D2E7-4BC4-8CEF-176B9708562A}"/>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4" name="AutoShape 3" descr="blob:https://web.whatsapp.com/207f9b22-a611-4d6f-9984-78d7d1ff46db">
          <a:extLst>
            <a:ext uri="{FF2B5EF4-FFF2-40B4-BE49-F238E27FC236}">
              <a16:creationId xmlns:a16="http://schemas.microsoft.com/office/drawing/2014/main" id="{F58F7CBF-2818-4A9A-9F90-1564124C2E40}"/>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5" name="AutoShape 3" descr="blob:https://web.whatsapp.com/207f9b22-a611-4d6f-9984-78d7d1ff46db">
          <a:extLst>
            <a:ext uri="{FF2B5EF4-FFF2-40B4-BE49-F238E27FC236}">
              <a16:creationId xmlns:a16="http://schemas.microsoft.com/office/drawing/2014/main" id="{FDF0CE3E-9E1F-42F4-A50B-7B668261337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6" name="AutoShape 3" descr="blob:https://web.whatsapp.com/207f9b22-a611-4d6f-9984-78d7d1ff46db">
          <a:extLst>
            <a:ext uri="{FF2B5EF4-FFF2-40B4-BE49-F238E27FC236}">
              <a16:creationId xmlns:a16="http://schemas.microsoft.com/office/drawing/2014/main" id="{09DD8A73-2936-4875-A0E2-8DB2D7FAB68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7" name="AutoShape 3" descr="blob:https://web.whatsapp.com/207f9b22-a611-4d6f-9984-78d7d1ff46db">
          <a:extLst>
            <a:ext uri="{FF2B5EF4-FFF2-40B4-BE49-F238E27FC236}">
              <a16:creationId xmlns:a16="http://schemas.microsoft.com/office/drawing/2014/main" id="{BB45AF59-2295-4E04-BB48-FEB62116119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8" name="AutoShape 3" descr="blob:https://web.whatsapp.com/207f9b22-a611-4d6f-9984-78d7d1ff46db">
          <a:extLst>
            <a:ext uri="{FF2B5EF4-FFF2-40B4-BE49-F238E27FC236}">
              <a16:creationId xmlns:a16="http://schemas.microsoft.com/office/drawing/2014/main" id="{3FCC4F01-5CEE-44DE-BE8C-1771B0D034D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89" name="AutoShape 3" descr="blob:https://web.whatsapp.com/207f9b22-a611-4d6f-9984-78d7d1ff46db">
          <a:extLst>
            <a:ext uri="{FF2B5EF4-FFF2-40B4-BE49-F238E27FC236}">
              <a16:creationId xmlns:a16="http://schemas.microsoft.com/office/drawing/2014/main" id="{DAC9D5B7-CD2B-4A16-9E1B-54FBE400AE2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0" name="AutoShape 3" descr="blob:https://web.whatsapp.com/207f9b22-a611-4d6f-9984-78d7d1ff46db">
          <a:extLst>
            <a:ext uri="{FF2B5EF4-FFF2-40B4-BE49-F238E27FC236}">
              <a16:creationId xmlns:a16="http://schemas.microsoft.com/office/drawing/2014/main" id="{25BC223F-49E6-4981-AD79-E3F5326EE3A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1" name="AutoShape 3" descr="blob:https://web.whatsapp.com/207f9b22-a611-4d6f-9984-78d7d1ff46db">
          <a:extLst>
            <a:ext uri="{FF2B5EF4-FFF2-40B4-BE49-F238E27FC236}">
              <a16:creationId xmlns:a16="http://schemas.microsoft.com/office/drawing/2014/main" id="{4A002BEB-0C14-4670-BB3C-A8238DF42D3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2" name="AutoShape 3" descr="blob:https://web.whatsapp.com/207f9b22-a611-4d6f-9984-78d7d1ff46db">
          <a:extLst>
            <a:ext uri="{FF2B5EF4-FFF2-40B4-BE49-F238E27FC236}">
              <a16:creationId xmlns:a16="http://schemas.microsoft.com/office/drawing/2014/main" id="{6A1A693A-0AE6-4013-810F-EFA8117AC78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3" name="AutoShape 3" descr="blob:https://web.whatsapp.com/207f9b22-a611-4d6f-9984-78d7d1ff46db">
          <a:extLst>
            <a:ext uri="{FF2B5EF4-FFF2-40B4-BE49-F238E27FC236}">
              <a16:creationId xmlns:a16="http://schemas.microsoft.com/office/drawing/2014/main" id="{D16D6DEF-5550-41B8-9836-362DFA06DC2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4" name="AutoShape 3" descr="blob:https://web.whatsapp.com/207f9b22-a611-4d6f-9984-78d7d1ff46db">
          <a:extLst>
            <a:ext uri="{FF2B5EF4-FFF2-40B4-BE49-F238E27FC236}">
              <a16:creationId xmlns:a16="http://schemas.microsoft.com/office/drawing/2014/main" id="{20FDA740-A64E-4E0F-9D69-0872563D676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5" name="AutoShape 3" descr="blob:https://web.whatsapp.com/207f9b22-a611-4d6f-9984-78d7d1ff46db">
          <a:extLst>
            <a:ext uri="{FF2B5EF4-FFF2-40B4-BE49-F238E27FC236}">
              <a16:creationId xmlns:a16="http://schemas.microsoft.com/office/drawing/2014/main" id="{6E1D8D77-034D-449E-8C08-63DDA1CE91E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6" name="AutoShape 3" descr="blob:https://web.whatsapp.com/207f9b22-a611-4d6f-9984-78d7d1ff46db">
          <a:extLst>
            <a:ext uri="{FF2B5EF4-FFF2-40B4-BE49-F238E27FC236}">
              <a16:creationId xmlns:a16="http://schemas.microsoft.com/office/drawing/2014/main" id="{8E11D2AF-8FA8-44E0-8EDD-24FF679F3D7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7" name="AutoShape 3" descr="blob:https://web.whatsapp.com/207f9b22-a611-4d6f-9984-78d7d1ff46db">
          <a:extLst>
            <a:ext uri="{FF2B5EF4-FFF2-40B4-BE49-F238E27FC236}">
              <a16:creationId xmlns:a16="http://schemas.microsoft.com/office/drawing/2014/main" id="{6BF1FC98-1E84-403C-92FC-D7DD3F9EC855}"/>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8" name="AutoShape 3" descr="blob:https://web.whatsapp.com/207f9b22-a611-4d6f-9984-78d7d1ff46db">
          <a:extLst>
            <a:ext uri="{FF2B5EF4-FFF2-40B4-BE49-F238E27FC236}">
              <a16:creationId xmlns:a16="http://schemas.microsoft.com/office/drawing/2014/main" id="{941F710E-B6DD-4592-AEC0-FAB0C9F9D4E6}"/>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199" name="AutoShape 3" descr="blob:https://web.whatsapp.com/207f9b22-a611-4d6f-9984-78d7d1ff46db">
          <a:extLst>
            <a:ext uri="{FF2B5EF4-FFF2-40B4-BE49-F238E27FC236}">
              <a16:creationId xmlns:a16="http://schemas.microsoft.com/office/drawing/2014/main" id="{B5BFD28D-488B-44CB-AF22-3F96EA7E2E8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0" name="AutoShape 3" descr="blob:https://web.whatsapp.com/207f9b22-a611-4d6f-9984-78d7d1ff46db">
          <a:extLst>
            <a:ext uri="{FF2B5EF4-FFF2-40B4-BE49-F238E27FC236}">
              <a16:creationId xmlns:a16="http://schemas.microsoft.com/office/drawing/2014/main" id="{E0E4D7FE-E917-4976-A1C3-9059CA288B7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1" name="AutoShape 3" descr="blob:https://web.whatsapp.com/207f9b22-a611-4d6f-9984-78d7d1ff46db">
          <a:extLst>
            <a:ext uri="{FF2B5EF4-FFF2-40B4-BE49-F238E27FC236}">
              <a16:creationId xmlns:a16="http://schemas.microsoft.com/office/drawing/2014/main" id="{9D3F789B-BE29-4185-9F5B-F04932B2AB3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2" name="AutoShape 3" descr="blob:https://web.whatsapp.com/207f9b22-a611-4d6f-9984-78d7d1ff46db">
          <a:extLst>
            <a:ext uri="{FF2B5EF4-FFF2-40B4-BE49-F238E27FC236}">
              <a16:creationId xmlns:a16="http://schemas.microsoft.com/office/drawing/2014/main" id="{CDD76CD3-D8D3-4334-B81A-38AEC29BEEE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3" name="AutoShape 3" descr="blob:https://web.whatsapp.com/207f9b22-a611-4d6f-9984-78d7d1ff46db">
          <a:extLst>
            <a:ext uri="{FF2B5EF4-FFF2-40B4-BE49-F238E27FC236}">
              <a16:creationId xmlns:a16="http://schemas.microsoft.com/office/drawing/2014/main" id="{79199987-95F9-462A-B595-768E3A70EA4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4" name="AutoShape 3" descr="blob:https://web.whatsapp.com/207f9b22-a611-4d6f-9984-78d7d1ff46db">
          <a:extLst>
            <a:ext uri="{FF2B5EF4-FFF2-40B4-BE49-F238E27FC236}">
              <a16:creationId xmlns:a16="http://schemas.microsoft.com/office/drawing/2014/main" id="{B450D249-9930-4C4D-8C07-536BCADEE26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5" name="AutoShape 3" descr="blob:https://web.whatsapp.com/207f9b22-a611-4d6f-9984-78d7d1ff46db">
          <a:extLst>
            <a:ext uri="{FF2B5EF4-FFF2-40B4-BE49-F238E27FC236}">
              <a16:creationId xmlns:a16="http://schemas.microsoft.com/office/drawing/2014/main" id="{EE9E650E-287A-4697-9E61-9AA27BEA045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6" name="AutoShape 3" descr="blob:https://web.whatsapp.com/207f9b22-a611-4d6f-9984-78d7d1ff46db">
          <a:extLst>
            <a:ext uri="{FF2B5EF4-FFF2-40B4-BE49-F238E27FC236}">
              <a16:creationId xmlns:a16="http://schemas.microsoft.com/office/drawing/2014/main" id="{E3FC76AD-E55E-42EA-AA31-F98C4C8A831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7" name="AutoShape 3" descr="blob:https://web.whatsapp.com/207f9b22-a611-4d6f-9984-78d7d1ff46db">
          <a:extLst>
            <a:ext uri="{FF2B5EF4-FFF2-40B4-BE49-F238E27FC236}">
              <a16:creationId xmlns:a16="http://schemas.microsoft.com/office/drawing/2014/main" id="{84DA384D-2B1E-4D87-BC45-3A513F40BDA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8" name="AutoShape 3" descr="blob:https://web.whatsapp.com/207f9b22-a611-4d6f-9984-78d7d1ff46db">
          <a:extLst>
            <a:ext uri="{FF2B5EF4-FFF2-40B4-BE49-F238E27FC236}">
              <a16:creationId xmlns:a16="http://schemas.microsoft.com/office/drawing/2014/main" id="{BE76ECD7-9A34-437B-8E66-335F44F5E33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09" name="AutoShape 3" descr="blob:https://web.whatsapp.com/207f9b22-a611-4d6f-9984-78d7d1ff46db">
          <a:extLst>
            <a:ext uri="{FF2B5EF4-FFF2-40B4-BE49-F238E27FC236}">
              <a16:creationId xmlns:a16="http://schemas.microsoft.com/office/drawing/2014/main" id="{25819E07-F569-4676-8F58-133DCE838A7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0" name="AutoShape 3" descr="blob:https://web.whatsapp.com/207f9b22-a611-4d6f-9984-78d7d1ff46db">
          <a:extLst>
            <a:ext uri="{FF2B5EF4-FFF2-40B4-BE49-F238E27FC236}">
              <a16:creationId xmlns:a16="http://schemas.microsoft.com/office/drawing/2014/main" id="{470DA648-7E29-428D-97BB-E9D8D2CFAC4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1" name="AutoShape 3" descr="blob:https://web.whatsapp.com/207f9b22-a611-4d6f-9984-78d7d1ff46db">
          <a:extLst>
            <a:ext uri="{FF2B5EF4-FFF2-40B4-BE49-F238E27FC236}">
              <a16:creationId xmlns:a16="http://schemas.microsoft.com/office/drawing/2014/main" id="{8175BE38-A2D0-4B1E-825A-0CDBD1CC3FF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2" name="AutoShape 3" descr="blob:https://web.whatsapp.com/207f9b22-a611-4d6f-9984-78d7d1ff46db">
          <a:extLst>
            <a:ext uri="{FF2B5EF4-FFF2-40B4-BE49-F238E27FC236}">
              <a16:creationId xmlns:a16="http://schemas.microsoft.com/office/drawing/2014/main" id="{576591CB-98B4-4CC1-A968-E77FB6DB3305}"/>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3" name="AutoShape 3" descr="blob:https://web.whatsapp.com/207f9b22-a611-4d6f-9984-78d7d1ff46db">
          <a:extLst>
            <a:ext uri="{FF2B5EF4-FFF2-40B4-BE49-F238E27FC236}">
              <a16:creationId xmlns:a16="http://schemas.microsoft.com/office/drawing/2014/main" id="{043D5C1D-7CF7-40CF-B115-E960210A53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4" name="AutoShape 3" descr="blob:https://web.whatsapp.com/207f9b22-a611-4d6f-9984-78d7d1ff46db">
          <a:extLst>
            <a:ext uri="{FF2B5EF4-FFF2-40B4-BE49-F238E27FC236}">
              <a16:creationId xmlns:a16="http://schemas.microsoft.com/office/drawing/2014/main" id="{0D46A4BE-0AA6-47B4-934B-1E69F5163DA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5" name="AutoShape 3" descr="blob:https://web.whatsapp.com/207f9b22-a611-4d6f-9984-78d7d1ff46db">
          <a:extLst>
            <a:ext uri="{FF2B5EF4-FFF2-40B4-BE49-F238E27FC236}">
              <a16:creationId xmlns:a16="http://schemas.microsoft.com/office/drawing/2014/main" id="{CED3FA1C-F806-4517-9E15-436A9C723F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6" name="AutoShape 3" descr="blob:https://web.whatsapp.com/207f9b22-a611-4d6f-9984-78d7d1ff46db">
          <a:extLst>
            <a:ext uri="{FF2B5EF4-FFF2-40B4-BE49-F238E27FC236}">
              <a16:creationId xmlns:a16="http://schemas.microsoft.com/office/drawing/2014/main" id="{4D092E07-3903-4460-874B-AA15299851C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7" name="AutoShape 3" descr="blob:https://web.whatsapp.com/207f9b22-a611-4d6f-9984-78d7d1ff46db">
          <a:extLst>
            <a:ext uri="{FF2B5EF4-FFF2-40B4-BE49-F238E27FC236}">
              <a16:creationId xmlns:a16="http://schemas.microsoft.com/office/drawing/2014/main" id="{E3825BB9-9A46-4613-9E1B-A257DFD1ABB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8" name="AutoShape 3" descr="blob:https://web.whatsapp.com/207f9b22-a611-4d6f-9984-78d7d1ff46db">
          <a:extLst>
            <a:ext uri="{FF2B5EF4-FFF2-40B4-BE49-F238E27FC236}">
              <a16:creationId xmlns:a16="http://schemas.microsoft.com/office/drawing/2014/main" id="{ED776008-AE58-4116-92BD-FBED84628C8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19" name="AutoShape 3" descr="blob:https://web.whatsapp.com/207f9b22-a611-4d6f-9984-78d7d1ff46db">
          <a:extLst>
            <a:ext uri="{FF2B5EF4-FFF2-40B4-BE49-F238E27FC236}">
              <a16:creationId xmlns:a16="http://schemas.microsoft.com/office/drawing/2014/main" id="{AF11E18B-A76E-4F98-83EC-1926E365295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0" name="AutoShape 3" descr="blob:https://web.whatsapp.com/207f9b22-a611-4d6f-9984-78d7d1ff46db">
          <a:extLst>
            <a:ext uri="{FF2B5EF4-FFF2-40B4-BE49-F238E27FC236}">
              <a16:creationId xmlns:a16="http://schemas.microsoft.com/office/drawing/2014/main" id="{2ED9FAC2-716E-4AFF-AF3D-B522A2A3FA5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1" name="AutoShape 3" descr="blob:https://web.whatsapp.com/207f9b22-a611-4d6f-9984-78d7d1ff46db">
          <a:extLst>
            <a:ext uri="{FF2B5EF4-FFF2-40B4-BE49-F238E27FC236}">
              <a16:creationId xmlns:a16="http://schemas.microsoft.com/office/drawing/2014/main" id="{CD6FA6EA-031A-4457-8765-66CC3CD5196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2" name="AutoShape 3" descr="blob:https://web.whatsapp.com/207f9b22-a611-4d6f-9984-78d7d1ff46db">
          <a:extLst>
            <a:ext uri="{FF2B5EF4-FFF2-40B4-BE49-F238E27FC236}">
              <a16:creationId xmlns:a16="http://schemas.microsoft.com/office/drawing/2014/main" id="{37C5BD64-19D0-4307-9DD4-757FB648538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3" name="AutoShape 3" descr="blob:https://web.whatsapp.com/207f9b22-a611-4d6f-9984-78d7d1ff46db">
          <a:extLst>
            <a:ext uri="{FF2B5EF4-FFF2-40B4-BE49-F238E27FC236}">
              <a16:creationId xmlns:a16="http://schemas.microsoft.com/office/drawing/2014/main" id="{235FFAC6-2025-40B9-AD2C-816B9749513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4" name="AutoShape 3" descr="blob:https://web.whatsapp.com/207f9b22-a611-4d6f-9984-78d7d1ff46db">
          <a:extLst>
            <a:ext uri="{FF2B5EF4-FFF2-40B4-BE49-F238E27FC236}">
              <a16:creationId xmlns:a16="http://schemas.microsoft.com/office/drawing/2014/main" id="{6342BB13-A691-4BCE-AB29-E89A2B64FCA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5" name="AutoShape 3" descr="blob:https://web.whatsapp.com/207f9b22-a611-4d6f-9984-78d7d1ff46db">
          <a:extLst>
            <a:ext uri="{FF2B5EF4-FFF2-40B4-BE49-F238E27FC236}">
              <a16:creationId xmlns:a16="http://schemas.microsoft.com/office/drawing/2014/main" id="{94FCDBAD-9079-4139-8D1E-1B83250E1F2C}"/>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6" name="AutoShape 3" descr="blob:https://web.whatsapp.com/207f9b22-a611-4d6f-9984-78d7d1ff46db">
          <a:extLst>
            <a:ext uri="{FF2B5EF4-FFF2-40B4-BE49-F238E27FC236}">
              <a16:creationId xmlns:a16="http://schemas.microsoft.com/office/drawing/2014/main" id="{3F1C2AC5-7F88-4170-9EC6-EC9FED1CD83B}"/>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7" name="AutoShape 3" descr="blob:https://web.whatsapp.com/207f9b22-a611-4d6f-9984-78d7d1ff46db">
          <a:extLst>
            <a:ext uri="{FF2B5EF4-FFF2-40B4-BE49-F238E27FC236}">
              <a16:creationId xmlns:a16="http://schemas.microsoft.com/office/drawing/2014/main" id="{380390B5-B59D-492A-AE31-512A1F9E7C9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8" name="AutoShape 3" descr="blob:https://web.whatsapp.com/207f9b22-a611-4d6f-9984-78d7d1ff46db">
          <a:extLst>
            <a:ext uri="{FF2B5EF4-FFF2-40B4-BE49-F238E27FC236}">
              <a16:creationId xmlns:a16="http://schemas.microsoft.com/office/drawing/2014/main" id="{184D50FE-FE5A-421D-88C3-4D09282D9E1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29" name="AutoShape 3" descr="blob:https://web.whatsapp.com/207f9b22-a611-4d6f-9984-78d7d1ff46db">
          <a:extLst>
            <a:ext uri="{FF2B5EF4-FFF2-40B4-BE49-F238E27FC236}">
              <a16:creationId xmlns:a16="http://schemas.microsoft.com/office/drawing/2014/main" id="{F80EF873-C679-40B0-B5BE-F9B72F4E64D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0" name="AutoShape 3" descr="blob:https://web.whatsapp.com/207f9b22-a611-4d6f-9984-78d7d1ff46db">
          <a:extLst>
            <a:ext uri="{FF2B5EF4-FFF2-40B4-BE49-F238E27FC236}">
              <a16:creationId xmlns:a16="http://schemas.microsoft.com/office/drawing/2014/main" id="{01FDD20D-842C-4D1D-90AC-C9A6FFD0B7E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1" name="AutoShape 3" descr="blob:https://web.whatsapp.com/207f9b22-a611-4d6f-9984-78d7d1ff46db">
          <a:extLst>
            <a:ext uri="{FF2B5EF4-FFF2-40B4-BE49-F238E27FC236}">
              <a16:creationId xmlns:a16="http://schemas.microsoft.com/office/drawing/2014/main" id="{7B6DD9C9-BBD1-4C6F-A34E-961FBA19C87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2" name="AutoShape 3" descr="blob:https://web.whatsapp.com/207f9b22-a611-4d6f-9984-78d7d1ff46db">
          <a:extLst>
            <a:ext uri="{FF2B5EF4-FFF2-40B4-BE49-F238E27FC236}">
              <a16:creationId xmlns:a16="http://schemas.microsoft.com/office/drawing/2014/main" id="{25FF58FD-D84A-4DE6-95C5-042CD2D7A0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3" name="AutoShape 3" descr="blob:https://web.whatsapp.com/207f9b22-a611-4d6f-9984-78d7d1ff46db">
          <a:extLst>
            <a:ext uri="{FF2B5EF4-FFF2-40B4-BE49-F238E27FC236}">
              <a16:creationId xmlns:a16="http://schemas.microsoft.com/office/drawing/2014/main" id="{10A45804-D1B4-40E6-A87E-0458F497BB8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4" name="AutoShape 3" descr="blob:https://web.whatsapp.com/207f9b22-a611-4d6f-9984-78d7d1ff46db">
          <a:extLst>
            <a:ext uri="{FF2B5EF4-FFF2-40B4-BE49-F238E27FC236}">
              <a16:creationId xmlns:a16="http://schemas.microsoft.com/office/drawing/2014/main" id="{D1CDC06C-F80E-4329-BFDC-31E7724B8E9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5" name="AutoShape 3" descr="blob:https://web.whatsapp.com/207f9b22-a611-4d6f-9984-78d7d1ff46db">
          <a:extLst>
            <a:ext uri="{FF2B5EF4-FFF2-40B4-BE49-F238E27FC236}">
              <a16:creationId xmlns:a16="http://schemas.microsoft.com/office/drawing/2014/main" id="{19E9BB72-923B-458B-918D-96E0F24F093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6" name="AutoShape 3" descr="blob:https://web.whatsapp.com/207f9b22-a611-4d6f-9984-78d7d1ff46db">
          <a:extLst>
            <a:ext uri="{FF2B5EF4-FFF2-40B4-BE49-F238E27FC236}">
              <a16:creationId xmlns:a16="http://schemas.microsoft.com/office/drawing/2014/main" id="{EE959544-83D4-4EC7-81F9-9043EAB110A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7" name="AutoShape 3" descr="blob:https://web.whatsapp.com/207f9b22-a611-4d6f-9984-78d7d1ff46db">
          <a:extLst>
            <a:ext uri="{FF2B5EF4-FFF2-40B4-BE49-F238E27FC236}">
              <a16:creationId xmlns:a16="http://schemas.microsoft.com/office/drawing/2014/main" id="{032212CF-0318-4D6D-858A-34E4DC2B6D0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8" name="AutoShape 3" descr="blob:https://web.whatsapp.com/207f9b22-a611-4d6f-9984-78d7d1ff46db">
          <a:extLst>
            <a:ext uri="{FF2B5EF4-FFF2-40B4-BE49-F238E27FC236}">
              <a16:creationId xmlns:a16="http://schemas.microsoft.com/office/drawing/2014/main" id="{258EC1E5-3F72-49F1-A2E2-D69041EF886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39" name="AutoShape 3" descr="blob:https://web.whatsapp.com/207f9b22-a611-4d6f-9984-78d7d1ff46db">
          <a:extLst>
            <a:ext uri="{FF2B5EF4-FFF2-40B4-BE49-F238E27FC236}">
              <a16:creationId xmlns:a16="http://schemas.microsoft.com/office/drawing/2014/main" id="{35F9B23A-CE99-492C-9FE3-7F847A4E7DCD}"/>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0" name="AutoShape 3" descr="blob:https://web.whatsapp.com/207f9b22-a611-4d6f-9984-78d7d1ff46db">
          <a:extLst>
            <a:ext uri="{FF2B5EF4-FFF2-40B4-BE49-F238E27FC236}">
              <a16:creationId xmlns:a16="http://schemas.microsoft.com/office/drawing/2014/main" id="{ED23CE51-4043-4137-8F6C-058F3EF1D5F6}"/>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1" name="AutoShape 3" descr="blob:https://web.whatsapp.com/207f9b22-a611-4d6f-9984-78d7d1ff46db">
          <a:extLst>
            <a:ext uri="{FF2B5EF4-FFF2-40B4-BE49-F238E27FC236}">
              <a16:creationId xmlns:a16="http://schemas.microsoft.com/office/drawing/2014/main" id="{B0F8733D-B485-44E5-AD40-7426B1D7F8D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2" name="AutoShape 3" descr="blob:https://web.whatsapp.com/207f9b22-a611-4d6f-9984-78d7d1ff46db">
          <a:extLst>
            <a:ext uri="{FF2B5EF4-FFF2-40B4-BE49-F238E27FC236}">
              <a16:creationId xmlns:a16="http://schemas.microsoft.com/office/drawing/2014/main" id="{F6B61B7E-01DE-46CD-9155-C49F952CA8F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3" name="AutoShape 3" descr="blob:https://web.whatsapp.com/207f9b22-a611-4d6f-9984-78d7d1ff46db">
          <a:extLst>
            <a:ext uri="{FF2B5EF4-FFF2-40B4-BE49-F238E27FC236}">
              <a16:creationId xmlns:a16="http://schemas.microsoft.com/office/drawing/2014/main" id="{4118A767-114D-404A-8814-81ECE555AD4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4" name="AutoShape 3" descr="blob:https://web.whatsapp.com/207f9b22-a611-4d6f-9984-78d7d1ff46db">
          <a:extLst>
            <a:ext uri="{FF2B5EF4-FFF2-40B4-BE49-F238E27FC236}">
              <a16:creationId xmlns:a16="http://schemas.microsoft.com/office/drawing/2014/main" id="{176BBFB1-AD53-4E14-9267-AC9D00CDB57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5" name="AutoShape 3" descr="blob:https://web.whatsapp.com/207f9b22-a611-4d6f-9984-78d7d1ff46db">
          <a:extLst>
            <a:ext uri="{FF2B5EF4-FFF2-40B4-BE49-F238E27FC236}">
              <a16:creationId xmlns:a16="http://schemas.microsoft.com/office/drawing/2014/main" id="{A9BFAABD-3890-4E7A-B993-AFB48B08E30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6" name="AutoShape 3" descr="blob:https://web.whatsapp.com/207f9b22-a611-4d6f-9984-78d7d1ff46db">
          <a:extLst>
            <a:ext uri="{FF2B5EF4-FFF2-40B4-BE49-F238E27FC236}">
              <a16:creationId xmlns:a16="http://schemas.microsoft.com/office/drawing/2014/main" id="{C28C83D6-4B01-4A47-9173-1CA671582BA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7" name="AutoShape 3" descr="blob:https://web.whatsapp.com/207f9b22-a611-4d6f-9984-78d7d1ff46db">
          <a:extLst>
            <a:ext uri="{FF2B5EF4-FFF2-40B4-BE49-F238E27FC236}">
              <a16:creationId xmlns:a16="http://schemas.microsoft.com/office/drawing/2014/main" id="{11565293-EC92-46CA-BE98-527AE58B7C3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8" name="AutoShape 3" descr="blob:https://web.whatsapp.com/207f9b22-a611-4d6f-9984-78d7d1ff46db">
          <a:extLst>
            <a:ext uri="{FF2B5EF4-FFF2-40B4-BE49-F238E27FC236}">
              <a16:creationId xmlns:a16="http://schemas.microsoft.com/office/drawing/2014/main" id="{87E32C87-1CCB-4B42-809F-0BA4B926D2A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49" name="AutoShape 3" descr="blob:https://web.whatsapp.com/207f9b22-a611-4d6f-9984-78d7d1ff46db">
          <a:extLst>
            <a:ext uri="{FF2B5EF4-FFF2-40B4-BE49-F238E27FC236}">
              <a16:creationId xmlns:a16="http://schemas.microsoft.com/office/drawing/2014/main" id="{A64C501E-B75A-400A-AFD0-1E2CDD457A5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0" name="AutoShape 3" descr="blob:https://web.whatsapp.com/207f9b22-a611-4d6f-9984-78d7d1ff46db">
          <a:extLst>
            <a:ext uri="{FF2B5EF4-FFF2-40B4-BE49-F238E27FC236}">
              <a16:creationId xmlns:a16="http://schemas.microsoft.com/office/drawing/2014/main" id="{16BAE204-C037-476E-9D62-56469B28973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1" name="AutoShape 3" descr="blob:https://web.whatsapp.com/207f9b22-a611-4d6f-9984-78d7d1ff46db">
          <a:extLst>
            <a:ext uri="{FF2B5EF4-FFF2-40B4-BE49-F238E27FC236}">
              <a16:creationId xmlns:a16="http://schemas.microsoft.com/office/drawing/2014/main" id="{60A9C4D9-B5B9-44EC-A98F-24AB40160CA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2" name="AutoShape 3" descr="blob:https://web.whatsapp.com/207f9b22-a611-4d6f-9984-78d7d1ff46db">
          <a:extLst>
            <a:ext uri="{FF2B5EF4-FFF2-40B4-BE49-F238E27FC236}">
              <a16:creationId xmlns:a16="http://schemas.microsoft.com/office/drawing/2014/main" id="{CDD34CF4-0587-445E-A26E-6439B2D3B1F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3" name="AutoShape 3" descr="blob:https://web.whatsapp.com/207f9b22-a611-4d6f-9984-78d7d1ff46db">
          <a:extLst>
            <a:ext uri="{FF2B5EF4-FFF2-40B4-BE49-F238E27FC236}">
              <a16:creationId xmlns:a16="http://schemas.microsoft.com/office/drawing/2014/main" id="{A030BDD0-9F83-494C-97D3-928D0A2D091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4" name="AutoShape 3" descr="blob:https://web.whatsapp.com/207f9b22-a611-4d6f-9984-78d7d1ff46db">
          <a:extLst>
            <a:ext uri="{FF2B5EF4-FFF2-40B4-BE49-F238E27FC236}">
              <a16:creationId xmlns:a16="http://schemas.microsoft.com/office/drawing/2014/main" id="{D34E9DC6-67DA-4A1B-A7BE-BDEFE91ABD87}"/>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5" name="AutoShape 3" descr="blob:https://web.whatsapp.com/207f9b22-a611-4d6f-9984-78d7d1ff46db">
          <a:extLst>
            <a:ext uri="{FF2B5EF4-FFF2-40B4-BE49-F238E27FC236}">
              <a16:creationId xmlns:a16="http://schemas.microsoft.com/office/drawing/2014/main" id="{6E9AE60D-59FA-45BF-B9E0-AE1B5AA8806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6" name="AutoShape 3" descr="blob:https://web.whatsapp.com/207f9b22-a611-4d6f-9984-78d7d1ff46db">
          <a:extLst>
            <a:ext uri="{FF2B5EF4-FFF2-40B4-BE49-F238E27FC236}">
              <a16:creationId xmlns:a16="http://schemas.microsoft.com/office/drawing/2014/main" id="{B1958BBF-74E7-4141-99A0-C049EB7FE2F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7" name="AutoShape 3" descr="blob:https://web.whatsapp.com/207f9b22-a611-4d6f-9984-78d7d1ff46db">
          <a:extLst>
            <a:ext uri="{FF2B5EF4-FFF2-40B4-BE49-F238E27FC236}">
              <a16:creationId xmlns:a16="http://schemas.microsoft.com/office/drawing/2014/main" id="{1708E36B-71DB-4951-A26F-CE093E5F1EE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8" name="AutoShape 3" descr="blob:https://web.whatsapp.com/207f9b22-a611-4d6f-9984-78d7d1ff46db">
          <a:extLst>
            <a:ext uri="{FF2B5EF4-FFF2-40B4-BE49-F238E27FC236}">
              <a16:creationId xmlns:a16="http://schemas.microsoft.com/office/drawing/2014/main" id="{64BF98E7-5239-4972-8228-CE73C1A90E1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59" name="AutoShape 3" descr="blob:https://web.whatsapp.com/207f9b22-a611-4d6f-9984-78d7d1ff46db">
          <a:extLst>
            <a:ext uri="{FF2B5EF4-FFF2-40B4-BE49-F238E27FC236}">
              <a16:creationId xmlns:a16="http://schemas.microsoft.com/office/drawing/2014/main" id="{C2441B17-34F6-4082-A1A5-09070EC7BB4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0" name="AutoShape 3" descr="blob:https://web.whatsapp.com/207f9b22-a611-4d6f-9984-78d7d1ff46db">
          <a:extLst>
            <a:ext uri="{FF2B5EF4-FFF2-40B4-BE49-F238E27FC236}">
              <a16:creationId xmlns:a16="http://schemas.microsoft.com/office/drawing/2014/main" id="{6A80943A-9C0D-4CD4-A346-C051439D486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1" name="AutoShape 3" descr="blob:https://web.whatsapp.com/207f9b22-a611-4d6f-9984-78d7d1ff46db">
          <a:extLst>
            <a:ext uri="{FF2B5EF4-FFF2-40B4-BE49-F238E27FC236}">
              <a16:creationId xmlns:a16="http://schemas.microsoft.com/office/drawing/2014/main" id="{3C0D51CE-E639-4BDA-B19B-E6672DB11FA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2" name="AutoShape 3" descr="blob:https://web.whatsapp.com/207f9b22-a611-4d6f-9984-78d7d1ff46db">
          <a:extLst>
            <a:ext uri="{FF2B5EF4-FFF2-40B4-BE49-F238E27FC236}">
              <a16:creationId xmlns:a16="http://schemas.microsoft.com/office/drawing/2014/main" id="{5D256E7A-271E-4696-89FE-BD5DF598B26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3" name="AutoShape 3" descr="blob:https://web.whatsapp.com/207f9b22-a611-4d6f-9984-78d7d1ff46db">
          <a:extLst>
            <a:ext uri="{FF2B5EF4-FFF2-40B4-BE49-F238E27FC236}">
              <a16:creationId xmlns:a16="http://schemas.microsoft.com/office/drawing/2014/main" id="{40C374B7-3585-4D52-A71B-47590FF9B91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4" name="AutoShape 3" descr="blob:https://web.whatsapp.com/207f9b22-a611-4d6f-9984-78d7d1ff46db">
          <a:extLst>
            <a:ext uri="{FF2B5EF4-FFF2-40B4-BE49-F238E27FC236}">
              <a16:creationId xmlns:a16="http://schemas.microsoft.com/office/drawing/2014/main" id="{D8910531-8149-426A-B4CD-DBD40FA16B0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5" name="AutoShape 3" descr="blob:https://web.whatsapp.com/207f9b22-a611-4d6f-9984-78d7d1ff46db">
          <a:extLst>
            <a:ext uri="{FF2B5EF4-FFF2-40B4-BE49-F238E27FC236}">
              <a16:creationId xmlns:a16="http://schemas.microsoft.com/office/drawing/2014/main" id="{9FBF4779-7C6E-4370-A3B9-2883D31F698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6" name="AutoShape 3" descr="blob:https://web.whatsapp.com/207f9b22-a611-4d6f-9984-78d7d1ff46db">
          <a:extLst>
            <a:ext uri="{FF2B5EF4-FFF2-40B4-BE49-F238E27FC236}">
              <a16:creationId xmlns:a16="http://schemas.microsoft.com/office/drawing/2014/main" id="{88C66A00-60DF-492F-BEAB-05F5C176CAA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7" name="AutoShape 3" descr="blob:https://web.whatsapp.com/207f9b22-a611-4d6f-9984-78d7d1ff46db">
          <a:extLst>
            <a:ext uri="{FF2B5EF4-FFF2-40B4-BE49-F238E27FC236}">
              <a16:creationId xmlns:a16="http://schemas.microsoft.com/office/drawing/2014/main" id="{5F1744D8-774D-44D1-BD98-5E0F16B6D433}"/>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8" name="AutoShape 3" descr="blob:https://web.whatsapp.com/207f9b22-a611-4d6f-9984-78d7d1ff46db">
          <a:extLst>
            <a:ext uri="{FF2B5EF4-FFF2-40B4-BE49-F238E27FC236}">
              <a16:creationId xmlns:a16="http://schemas.microsoft.com/office/drawing/2014/main" id="{D49C83DE-C408-458A-965B-4A86F7211C4B}"/>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69" name="AutoShape 3" descr="blob:https://web.whatsapp.com/207f9b22-a611-4d6f-9984-78d7d1ff46db">
          <a:extLst>
            <a:ext uri="{FF2B5EF4-FFF2-40B4-BE49-F238E27FC236}">
              <a16:creationId xmlns:a16="http://schemas.microsoft.com/office/drawing/2014/main" id="{A57D530E-C26C-4B06-930E-24124888F98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0" name="AutoShape 3" descr="blob:https://web.whatsapp.com/207f9b22-a611-4d6f-9984-78d7d1ff46db">
          <a:extLst>
            <a:ext uri="{FF2B5EF4-FFF2-40B4-BE49-F238E27FC236}">
              <a16:creationId xmlns:a16="http://schemas.microsoft.com/office/drawing/2014/main" id="{3F9904AD-A026-49DD-B1AA-93EC100588E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1" name="AutoShape 3" descr="blob:https://web.whatsapp.com/207f9b22-a611-4d6f-9984-78d7d1ff46db">
          <a:extLst>
            <a:ext uri="{FF2B5EF4-FFF2-40B4-BE49-F238E27FC236}">
              <a16:creationId xmlns:a16="http://schemas.microsoft.com/office/drawing/2014/main" id="{28B35D3D-4D23-4788-B197-7B98E8B4002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2" name="AutoShape 3" descr="blob:https://web.whatsapp.com/207f9b22-a611-4d6f-9984-78d7d1ff46db">
          <a:extLst>
            <a:ext uri="{FF2B5EF4-FFF2-40B4-BE49-F238E27FC236}">
              <a16:creationId xmlns:a16="http://schemas.microsoft.com/office/drawing/2014/main" id="{3CEEE27E-221F-4F09-B4D6-0CB4A4C0BB0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3" name="AutoShape 3" descr="blob:https://web.whatsapp.com/207f9b22-a611-4d6f-9984-78d7d1ff46db">
          <a:extLst>
            <a:ext uri="{FF2B5EF4-FFF2-40B4-BE49-F238E27FC236}">
              <a16:creationId xmlns:a16="http://schemas.microsoft.com/office/drawing/2014/main" id="{F542833E-82E2-4A5C-B514-A51C19D4F59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4" name="AutoShape 3" descr="blob:https://web.whatsapp.com/207f9b22-a611-4d6f-9984-78d7d1ff46db">
          <a:extLst>
            <a:ext uri="{FF2B5EF4-FFF2-40B4-BE49-F238E27FC236}">
              <a16:creationId xmlns:a16="http://schemas.microsoft.com/office/drawing/2014/main" id="{F1F4E945-CCEA-4AD4-B68D-A4DFB50EF30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5" name="AutoShape 3" descr="blob:https://web.whatsapp.com/207f9b22-a611-4d6f-9984-78d7d1ff46db">
          <a:extLst>
            <a:ext uri="{FF2B5EF4-FFF2-40B4-BE49-F238E27FC236}">
              <a16:creationId xmlns:a16="http://schemas.microsoft.com/office/drawing/2014/main" id="{94F4582F-EF29-4B20-88BC-93ECC6F50CA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6" name="AutoShape 3" descr="blob:https://web.whatsapp.com/207f9b22-a611-4d6f-9984-78d7d1ff46db">
          <a:extLst>
            <a:ext uri="{FF2B5EF4-FFF2-40B4-BE49-F238E27FC236}">
              <a16:creationId xmlns:a16="http://schemas.microsoft.com/office/drawing/2014/main" id="{1C7AC27C-D32D-4971-B33D-43544B0534E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7" name="AutoShape 3" descr="blob:https://web.whatsapp.com/207f9b22-a611-4d6f-9984-78d7d1ff46db">
          <a:extLst>
            <a:ext uri="{FF2B5EF4-FFF2-40B4-BE49-F238E27FC236}">
              <a16:creationId xmlns:a16="http://schemas.microsoft.com/office/drawing/2014/main" id="{96D85E51-4D3E-4048-9A20-EC88E9549B8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8" name="AutoShape 3" descr="blob:https://web.whatsapp.com/207f9b22-a611-4d6f-9984-78d7d1ff46db">
          <a:extLst>
            <a:ext uri="{FF2B5EF4-FFF2-40B4-BE49-F238E27FC236}">
              <a16:creationId xmlns:a16="http://schemas.microsoft.com/office/drawing/2014/main" id="{9BA9C99C-678A-4A5A-AB1F-01F655679B7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79" name="AutoShape 3" descr="blob:https://web.whatsapp.com/207f9b22-a611-4d6f-9984-78d7d1ff46db">
          <a:extLst>
            <a:ext uri="{FF2B5EF4-FFF2-40B4-BE49-F238E27FC236}">
              <a16:creationId xmlns:a16="http://schemas.microsoft.com/office/drawing/2014/main" id="{AF4045EB-CD8F-4CA2-9F47-3F335F7D2D5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0" name="AutoShape 3" descr="blob:https://web.whatsapp.com/207f9b22-a611-4d6f-9984-78d7d1ff46db">
          <a:extLst>
            <a:ext uri="{FF2B5EF4-FFF2-40B4-BE49-F238E27FC236}">
              <a16:creationId xmlns:a16="http://schemas.microsoft.com/office/drawing/2014/main" id="{86B3EC97-1022-43EC-A858-7DD12FF5353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1" name="AutoShape 3" descr="blob:https://web.whatsapp.com/207f9b22-a611-4d6f-9984-78d7d1ff46db">
          <a:extLst>
            <a:ext uri="{FF2B5EF4-FFF2-40B4-BE49-F238E27FC236}">
              <a16:creationId xmlns:a16="http://schemas.microsoft.com/office/drawing/2014/main" id="{093D765D-26D1-4757-89DE-46FE2648D895}"/>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2" name="AutoShape 3" descr="blob:https://web.whatsapp.com/207f9b22-a611-4d6f-9984-78d7d1ff46db">
          <a:extLst>
            <a:ext uri="{FF2B5EF4-FFF2-40B4-BE49-F238E27FC236}">
              <a16:creationId xmlns:a16="http://schemas.microsoft.com/office/drawing/2014/main" id="{49804B9A-A64D-4BD9-A2A2-E98B16DA5446}"/>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3" name="AutoShape 3" descr="blob:https://web.whatsapp.com/207f9b22-a611-4d6f-9984-78d7d1ff46db">
          <a:extLst>
            <a:ext uri="{FF2B5EF4-FFF2-40B4-BE49-F238E27FC236}">
              <a16:creationId xmlns:a16="http://schemas.microsoft.com/office/drawing/2014/main" id="{223F9215-39D6-484C-B0CC-C4FB28CB131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4" name="AutoShape 3" descr="blob:https://web.whatsapp.com/207f9b22-a611-4d6f-9984-78d7d1ff46db">
          <a:extLst>
            <a:ext uri="{FF2B5EF4-FFF2-40B4-BE49-F238E27FC236}">
              <a16:creationId xmlns:a16="http://schemas.microsoft.com/office/drawing/2014/main" id="{B2D3E9F6-64AE-49F6-B627-DD84F31C382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5" name="AutoShape 3" descr="blob:https://web.whatsapp.com/207f9b22-a611-4d6f-9984-78d7d1ff46db">
          <a:extLst>
            <a:ext uri="{FF2B5EF4-FFF2-40B4-BE49-F238E27FC236}">
              <a16:creationId xmlns:a16="http://schemas.microsoft.com/office/drawing/2014/main" id="{EA6B0A49-B30D-4672-9573-C1F88C16879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6" name="AutoShape 3" descr="blob:https://web.whatsapp.com/207f9b22-a611-4d6f-9984-78d7d1ff46db">
          <a:extLst>
            <a:ext uri="{FF2B5EF4-FFF2-40B4-BE49-F238E27FC236}">
              <a16:creationId xmlns:a16="http://schemas.microsoft.com/office/drawing/2014/main" id="{0E63A3A2-F359-45A0-B6DD-B81E87112FD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7" name="AutoShape 3" descr="blob:https://web.whatsapp.com/207f9b22-a611-4d6f-9984-78d7d1ff46db">
          <a:extLst>
            <a:ext uri="{FF2B5EF4-FFF2-40B4-BE49-F238E27FC236}">
              <a16:creationId xmlns:a16="http://schemas.microsoft.com/office/drawing/2014/main" id="{1D04491C-5B20-4FD3-810A-07A61B45A69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8" name="AutoShape 3" descr="blob:https://web.whatsapp.com/207f9b22-a611-4d6f-9984-78d7d1ff46db">
          <a:extLst>
            <a:ext uri="{FF2B5EF4-FFF2-40B4-BE49-F238E27FC236}">
              <a16:creationId xmlns:a16="http://schemas.microsoft.com/office/drawing/2014/main" id="{509ECDA2-7E3A-46A7-823D-926F5C437D7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89" name="AutoShape 3" descr="blob:https://web.whatsapp.com/207f9b22-a611-4d6f-9984-78d7d1ff46db">
          <a:extLst>
            <a:ext uri="{FF2B5EF4-FFF2-40B4-BE49-F238E27FC236}">
              <a16:creationId xmlns:a16="http://schemas.microsoft.com/office/drawing/2014/main" id="{069ACF0D-E4A1-4A39-A02A-4934B6C07DE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0" name="AutoShape 3" descr="blob:https://web.whatsapp.com/207f9b22-a611-4d6f-9984-78d7d1ff46db">
          <a:extLst>
            <a:ext uri="{FF2B5EF4-FFF2-40B4-BE49-F238E27FC236}">
              <a16:creationId xmlns:a16="http://schemas.microsoft.com/office/drawing/2014/main" id="{3E00DAA3-2C80-4A92-BF7E-284A497E7B6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1" name="AutoShape 3" descr="blob:https://web.whatsapp.com/207f9b22-a611-4d6f-9984-78d7d1ff46db">
          <a:extLst>
            <a:ext uri="{FF2B5EF4-FFF2-40B4-BE49-F238E27FC236}">
              <a16:creationId xmlns:a16="http://schemas.microsoft.com/office/drawing/2014/main" id="{41AAA3BC-B4A8-44A0-B8DE-CE16EE86BDB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2" name="AutoShape 3" descr="blob:https://web.whatsapp.com/207f9b22-a611-4d6f-9984-78d7d1ff46db">
          <a:extLst>
            <a:ext uri="{FF2B5EF4-FFF2-40B4-BE49-F238E27FC236}">
              <a16:creationId xmlns:a16="http://schemas.microsoft.com/office/drawing/2014/main" id="{1DD727CE-2EF1-4970-AFF4-7524CB4F143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3" name="AutoShape 3" descr="blob:https://web.whatsapp.com/207f9b22-a611-4d6f-9984-78d7d1ff46db">
          <a:extLst>
            <a:ext uri="{FF2B5EF4-FFF2-40B4-BE49-F238E27FC236}">
              <a16:creationId xmlns:a16="http://schemas.microsoft.com/office/drawing/2014/main" id="{D6A55AFE-40D6-475C-82B6-E339AD24DFC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4" name="AutoShape 3" descr="blob:https://web.whatsapp.com/207f9b22-a611-4d6f-9984-78d7d1ff46db">
          <a:extLst>
            <a:ext uri="{FF2B5EF4-FFF2-40B4-BE49-F238E27FC236}">
              <a16:creationId xmlns:a16="http://schemas.microsoft.com/office/drawing/2014/main" id="{04187CC0-AA06-45EC-BA75-6C9A34E7E11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5" name="AutoShape 3" descr="blob:https://web.whatsapp.com/207f9b22-a611-4d6f-9984-78d7d1ff46db">
          <a:extLst>
            <a:ext uri="{FF2B5EF4-FFF2-40B4-BE49-F238E27FC236}">
              <a16:creationId xmlns:a16="http://schemas.microsoft.com/office/drawing/2014/main" id="{DA023296-BE46-4099-AE87-947E16A0DE7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6" name="AutoShape 3" descr="blob:https://web.whatsapp.com/207f9b22-a611-4d6f-9984-78d7d1ff46db">
          <a:extLst>
            <a:ext uri="{FF2B5EF4-FFF2-40B4-BE49-F238E27FC236}">
              <a16:creationId xmlns:a16="http://schemas.microsoft.com/office/drawing/2014/main" id="{06A0FBCE-5EBF-4668-80A8-3F8734D6F47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7" name="AutoShape 3" descr="blob:https://web.whatsapp.com/207f9b22-a611-4d6f-9984-78d7d1ff46db">
          <a:extLst>
            <a:ext uri="{FF2B5EF4-FFF2-40B4-BE49-F238E27FC236}">
              <a16:creationId xmlns:a16="http://schemas.microsoft.com/office/drawing/2014/main" id="{9E8FBC07-D16C-46CF-960F-96706FA0E15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8" name="AutoShape 3" descr="blob:https://web.whatsapp.com/207f9b22-a611-4d6f-9984-78d7d1ff46db">
          <a:extLst>
            <a:ext uri="{FF2B5EF4-FFF2-40B4-BE49-F238E27FC236}">
              <a16:creationId xmlns:a16="http://schemas.microsoft.com/office/drawing/2014/main" id="{210D0FBE-3DFD-467F-B1AB-B45ABDE1484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299" name="AutoShape 3" descr="blob:https://web.whatsapp.com/207f9b22-a611-4d6f-9984-78d7d1ff46db">
          <a:extLst>
            <a:ext uri="{FF2B5EF4-FFF2-40B4-BE49-F238E27FC236}">
              <a16:creationId xmlns:a16="http://schemas.microsoft.com/office/drawing/2014/main" id="{F0C065CA-2646-4E03-AABF-B50CE9A5030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0" name="AutoShape 3" descr="blob:https://web.whatsapp.com/207f9b22-a611-4d6f-9984-78d7d1ff46db">
          <a:extLst>
            <a:ext uri="{FF2B5EF4-FFF2-40B4-BE49-F238E27FC236}">
              <a16:creationId xmlns:a16="http://schemas.microsoft.com/office/drawing/2014/main" id="{31099AE1-E4F5-4A4B-A8B6-EBFF38F39C2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1" name="AutoShape 3" descr="blob:https://web.whatsapp.com/207f9b22-a611-4d6f-9984-78d7d1ff46db">
          <a:extLst>
            <a:ext uri="{FF2B5EF4-FFF2-40B4-BE49-F238E27FC236}">
              <a16:creationId xmlns:a16="http://schemas.microsoft.com/office/drawing/2014/main" id="{83804C3C-F189-4447-A0FE-B9C441F6606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2" name="AutoShape 3" descr="blob:https://web.whatsapp.com/207f9b22-a611-4d6f-9984-78d7d1ff46db">
          <a:extLst>
            <a:ext uri="{FF2B5EF4-FFF2-40B4-BE49-F238E27FC236}">
              <a16:creationId xmlns:a16="http://schemas.microsoft.com/office/drawing/2014/main" id="{92BC91E6-A7E6-4883-926F-8770701736D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3" name="AutoShape 3" descr="blob:https://web.whatsapp.com/207f9b22-a611-4d6f-9984-78d7d1ff46db">
          <a:extLst>
            <a:ext uri="{FF2B5EF4-FFF2-40B4-BE49-F238E27FC236}">
              <a16:creationId xmlns:a16="http://schemas.microsoft.com/office/drawing/2014/main" id="{4F1B4DAA-7082-4064-8F85-9D9CF40EFC7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4" name="AutoShape 3" descr="blob:https://web.whatsapp.com/207f9b22-a611-4d6f-9984-78d7d1ff46db">
          <a:extLst>
            <a:ext uri="{FF2B5EF4-FFF2-40B4-BE49-F238E27FC236}">
              <a16:creationId xmlns:a16="http://schemas.microsoft.com/office/drawing/2014/main" id="{295F5F18-0175-40EB-86F4-EACE2727948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5" name="AutoShape 3" descr="blob:https://web.whatsapp.com/207f9b22-a611-4d6f-9984-78d7d1ff46db">
          <a:extLst>
            <a:ext uri="{FF2B5EF4-FFF2-40B4-BE49-F238E27FC236}">
              <a16:creationId xmlns:a16="http://schemas.microsoft.com/office/drawing/2014/main" id="{477EFECC-9ECB-44A9-ABAD-CD0606369AB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6" name="AutoShape 3" descr="blob:https://web.whatsapp.com/207f9b22-a611-4d6f-9984-78d7d1ff46db">
          <a:extLst>
            <a:ext uri="{FF2B5EF4-FFF2-40B4-BE49-F238E27FC236}">
              <a16:creationId xmlns:a16="http://schemas.microsoft.com/office/drawing/2014/main" id="{745A7FDD-26B9-4CBE-999A-76B6C9DC6D7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7" name="AutoShape 3" descr="blob:https://web.whatsapp.com/207f9b22-a611-4d6f-9984-78d7d1ff46db">
          <a:extLst>
            <a:ext uri="{FF2B5EF4-FFF2-40B4-BE49-F238E27FC236}">
              <a16:creationId xmlns:a16="http://schemas.microsoft.com/office/drawing/2014/main" id="{0276C7C4-A6C5-442B-A68D-5C9372C0B27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8" name="AutoShape 3" descr="blob:https://web.whatsapp.com/207f9b22-a611-4d6f-9984-78d7d1ff46db">
          <a:extLst>
            <a:ext uri="{FF2B5EF4-FFF2-40B4-BE49-F238E27FC236}">
              <a16:creationId xmlns:a16="http://schemas.microsoft.com/office/drawing/2014/main" id="{CD86F74E-7110-4E9D-AEE4-BA2A2A089DE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09" name="AutoShape 3" descr="blob:https://web.whatsapp.com/207f9b22-a611-4d6f-9984-78d7d1ff46db">
          <a:extLst>
            <a:ext uri="{FF2B5EF4-FFF2-40B4-BE49-F238E27FC236}">
              <a16:creationId xmlns:a16="http://schemas.microsoft.com/office/drawing/2014/main" id="{5BB921F8-2487-4550-9D76-C0CFDDCD9CA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0" name="AutoShape 3" descr="blob:https://web.whatsapp.com/207f9b22-a611-4d6f-9984-78d7d1ff46db">
          <a:extLst>
            <a:ext uri="{FF2B5EF4-FFF2-40B4-BE49-F238E27FC236}">
              <a16:creationId xmlns:a16="http://schemas.microsoft.com/office/drawing/2014/main" id="{F160A3F9-6081-422A-8862-C6927A7707F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1" name="AutoShape 3" descr="blob:https://web.whatsapp.com/207f9b22-a611-4d6f-9984-78d7d1ff46db">
          <a:extLst>
            <a:ext uri="{FF2B5EF4-FFF2-40B4-BE49-F238E27FC236}">
              <a16:creationId xmlns:a16="http://schemas.microsoft.com/office/drawing/2014/main" id="{2BA9864A-CBFD-4975-8D81-1F5A0FA0EEB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2" name="AutoShape 3" descr="blob:https://web.whatsapp.com/207f9b22-a611-4d6f-9984-78d7d1ff46db">
          <a:extLst>
            <a:ext uri="{FF2B5EF4-FFF2-40B4-BE49-F238E27FC236}">
              <a16:creationId xmlns:a16="http://schemas.microsoft.com/office/drawing/2014/main" id="{40E53F25-B201-41D1-BD67-C99B5C97EAC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3" name="AutoShape 3" descr="blob:https://web.whatsapp.com/207f9b22-a611-4d6f-9984-78d7d1ff46db">
          <a:extLst>
            <a:ext uri="{FF2B5EF4-FFF2-40B4-BE49-F238E27FC236}">
              <a16:creationId xmlns:a16="http://schemas.microsoft.com/office/drawing/2014/main" id="{AD6C2603-734C-4F5B-A00E-E79A95554EA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4" name="AutoShape 3" descr="blob:https://web.whatsapp.com/207f9b22-a611-4d6f-9984-78d7d1ff46db">
          <a:extLst>
            <a:ext uri="{FF2B5EF4-FFF2-40B4-BE49-F238E27FC236}">
              <a16:creationId xmlns:a16="http://schemas.microsoft.com/office/drawing/2014/main" id="{C7945E76-D150-4482-9F1D-7CB839B0040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5" name="AutoShape 3" descr="blob:https://web.whatsapp.com/207f9b22-a611-4d6f-9984-78d7d1ff46db">
          <a:extLst>
            <a:ext uri="{FF2B5EF4-FFF2-40B4-BE49-F238E27FC236}">
              <a16:creationId xmlns:a16="http://schemas.microsoft.com/office/drawing/2014/main" id="{00D42177-373E-4087-B58A-6A77CD0106C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6" name="AutoShape 3" descr="blob:https://web.whatsapp.com/207f9b22-a611-4d6f-9984-78d7d1ff46db">
          <a:extLst>
            <a:ext uri="{FF2B5EF4-FFF2-40B4-BE49-F238E27FC236}">
              <a16:creationId xmlns:a16="http://schemas.microsoft.com/office/drawing/2014/main" id="{D036CCEF-2619-4C00-9C35-7CD1D1795C3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7" name="AutoShape 3" descr="blob:https://web.whatsapp.com/207f9b22-a611-4d6f-9984-78d7d1ff46db">
          <a:extLst>
            <a:ext uri="{FF2B5EF4-FFF2-40B4-BE49-F238E27FC236}">
              <a16:creationId xmlns:a16="http://schemas.microsoft.com/office/drawing/2014/main" id="{2B83F7F5-2547-4F04-9640-C51CD1F4DB0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8" name="AutoShape 3" descr="blob:https://web.whatsapp.com/207f9b22-a611-4d6f-9984-78d7d1ff46db">
          <a:extLst>
            <a:ext uri="{FF2B5EF4-FFF2-40B4-BE49-F238E27FC236}">
              <a16:creationId xmlns:a16="http://schemas.microsoft.com/office/drawing/2014/main" id="{35DDBDDD-0748-4B09-A571-9375CD7C527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19" name="AutoShape 3" descr="blob:https://web.whatsapp.com/207f9b22-a611-4d6f-9984-78d7d1ff46db">
          <a:extLst>
            <a:ext uri="{FF2B5EF4-FFF2-40B4-BE49-F238E27FC236}">
              <a16:creationId xmlns:a16="http://schemas.microsoft.com/office/drawing/2014/main" id="{0AD6209F-27B6-40B2-9B27-1408DF07AB9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0" name="AutoShape 3" descr="blob:https://web.whatsapp.com/207f9b22-a611-4d6f-9984-78d7d1ff46db">
          <a:extLst>
            <a:ext uri="{FF2B5EF4-FFF2-40B4-BE49-F238E27FC236}">
              <a16:creationId xmlns:a16="http://schemas.microsoft.com/office/drawing/2014/main" id="{3062CCF8-4BB5-4FA6-89A7-F4CC2A5C06D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1" name="AutoShape 3" descr="blob:https://web.whatsapp.com/207f9b22-a611-4d6f-9984-78d7d1ff46db">
          <a:extLst>
            <a:ext uri="{FF2B5EF4-FFF2-40B4-BE49-F238E27FC236}">
              <a16:creationId xmlns:a16="http://schemas.microsoft.com/office/drawing/2014/main" id="{5688AA07-B6CE-47B8-A042-5F7D81EC0F8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2" name="AutoShape 3" descr="blob:https://web.whatsapp.com/207f9b22-a611-4d6f-9984-78d7d1ff46db">
          <a:extLst>
            <a:ext uri="{FF2B5EF4-FFF2-40B4-BE49-F238E27FC236}">
              <a16:creationId xmlns:a16="http://schemas.microsoft.com/office/drawing/2014/main" id="{7A52815C-BA24-49A5-8509-8F8A6E9F47F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3" name="AutoShape 3" descr="blob:https://web.whatsapp.com/207f9b22-a611-4d6f-9984-78d7d1ff46db">
          <a:extLst>
            <a:ext uri="{FF2B5EF4-FFF2-40B4-BE49-F238E27FC236}">
              <a16:creationId xmlns:a16="http://schemas.microsoft.com/office/drawing/2014/main" id="{25257D86-68FC-4970-BEC4-E63721791E62}"/>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4" name="AutoShape 3" descr="blob:https://web.whatsapp.com/207f9b22-a611-4d6f-9984-78d7d1ff46db">
          <a:extLst>
            <a:ext uri="{FF2B5EF4-FFF2-40B4-BE49-F238E27FC236}">
              <a16:creationId xmlns:a16="http://schemas.microsoft.com/office/drawing/2014/main" id="{64BEA367-B3CA-466F-BE73-AA1B872CF1C8}"/>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5" name="AutoShape 3" descr="blob:https://web.whatsapp.com/207f9b22-a611-4d6f-9984-78d7d1ff46db">
          <a:extLst>
            <a:ext uri="{FF2B5EF4-FFF2-40B4-BE49-F238E27FC236}">
              <a16:creationId xmlns:a16="http://schemas.microsoft.com/office/drawing/2014/main" id="{AC5ECB4D-A46F-4E3C-B572-05EB68720BF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6" name="AutoShape 3" descr="blob:https://web.whatsapp.com/207f9b22-a611-4d6f-9984-78d7d1ff46db">
          <a:extLst>
            <a:ext uri="{FF2B5EF4-FFF2-40B4-BE49-F238E27FC236}">
              <a16:creationId xmlns:a16="http://schemas.microsoft.com/office/drawing/2014/main" id="{80D0C085-05A9-4860-AEBA-4BBB9C22916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7" name="AutoShape 3" descr="blob:https://web.whatsapp.com/207f9b22-a611-4d6f-9984-78d7d1ff46db">
          <a:extLst>
            <a:ext uri="{FF2B5EF4-FFF2-40B4-BE49-F238E27FC236}">
              <a16:creationId xmlns:a16="http://schemas.microsoft.com/office/drawing/2014/main" id="{DD0A22E3-FC23-41D1-83CC-5A93BC5A2AE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8" name="AutoShape 3" descr="blob:https://web.whatsapp.com/207f9b22-a611-4d6f-9984-78d7d1ff46db">
          <a:extLst>
            <a:ext uri="{FF2B5EF4-FFF2-40B4-BE49-F238E27FC236}">
              <a16:creationId xmlns:a16="http://schemas.microsoft.com/office/drawing/2014/main" id="{2D0FDC18-3027-4ED0-BA72-811EA3E082D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29" name="AutoShape 3" descr="blob:https://web.whatsapp.com/207f9b22-a611-4d6f-9984-78d7d1ff46db">
          <a:extLst>
            <a:ext uri="{FF2B5EF4-FFF2-40B4-BE49-F238E27FC236}">
              <a16:creationId xmlns:a16="http://schemas.microsoft.com/office/drawing/2014/main" id="{52C6102C-F5DB-4C28-8708-53E0F232C82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0" name="AutoShape 3" descr="blob:https://web.whatsapp.com/207f9b22-a611-4d6f-9984-78d7d1ff46db">
          <a:extLst>
            <a:ext uri="{FF2B5EF4-FFF2-40B4-BE49-F238E27FC236}">
              <a16:creationId xmlns:a16="http://schemas.microsoft.com/office/drawing/2014/main" id="{83E71976-006C-4178-9236-29AC5111DD2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1" name="AutoShape 3" descr="blob:https://web.whatsapp.com/207f9b22-a611-4d6f-9984-78d7d1ff46db">
          <a:extLst>
            <a:ext uri="{FF2B5EF4-FFF2-40B4-BE49-F238E27FC236}">
              <a16:creationId xmlns:a16="http://schemas.microsoft.com/office/drawing/2014/main" id="{C80A1A74-F046-4F82-9ECC-E80BE418260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2" name="AutoShape 3" descr="blob:https://web.whatsapp.com/207f9b22-a611-4d6f-9984-78d7d1ff46db">
          <a:extLst>
            <a:ext uri="{FF2B5EF4-FFF2-40B4-BE49-F238E27FC236}">
              <a16:creationId xmlns:a16="http://schemas.microsoft.com/office/drawing/2014/main" id="{0E5562E1-AAEE-4F98-9C32-8E1C280AB8C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3" name="AutoShape 3" descr="blob:https://web.whatsapp.com/207f9b22-a611-4d6f-9984-78d7d1ff46db">
          <a:extLst>
            <a:ext uri="{FF2B5EF4-FFF2-40B4-BE49-F238E27FC236}">
              <a16:creationId xmlns:a16="http://schemas.microsoft.com/office/drawing/2014/main" id="{67DC83A5-5481-40E5-B429-FCD9614257F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4" name="AutoShape 3" descr="blob:https://web.whatsapp.com/207f9b22-a611-4d6f-9984-78d7d1ff46db">
          <a:extLst>
            <a:ext uri="{FF2B5EF4-FFF2-40B4-BE49-F238E27FC236}">
              <a16:creationId xmlns:a16="http://schemas.microsoft.com/office/drawing/2014/main" id="{2C62BAA7-CA76-476B-B3A9-3A13A45867F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5" name="AutoShape 3" descr="blob:https://web.whatsapp.com/207f9b22-a611-4d6f-9984-78d7d1ff46db">
          <a:extLst>
            <a:ext uri="{FF2B5EF4-FFF2-40B4-BE49-F238E27FC236}">
              <a16:creationId xmlns:a16="http://schemas.microsoft.com/office/drawing/2014/main" id="{8830AC59-5A74-483E-9299-09B3968E1C3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6" name="AutoShape 3" descr="blob:https://web.whatsapp.com/207f9b22-a611-4d6f-9984-78d7d1ff46db">
          <a:extLst>
            <a:ext uri="{FF2B5EF4-FFF2-40B4-BE49-F238E27FC236}">
              <a16:creationId xmlns:a16="http://schemas.microsoft.com/office/drawing/2014/main" id="{024F7DC1-9BBC-4F11-BABA-34ADC50D7A5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7" name="AutoShape 3" descr="blob:https://web.whatsapp.com/207f9b22-a611-4d6f-9984-78d7d1ff46db">
          <a:extLst>
            <a:ext uri="{FF2B5EF4-FFF2-40B4-BE49-F238E27FC236}">
              <a16:creationId xmlns:a16="http://schemas.microsoft.com/office/drawing/2014/main" id="{D8266502-378A-4C1F-959A-ECAD088649E4}"/>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8" name="AutoShape 3" descr="blob:https://web.whatsapp.com/207f9b22-a611-4d6f-9984-78d7d1ff46db">
          <a:extLst>
            <a:ext uri="{FF2B5EF4-FFF2-40B4-BE49-F238E27FC236}">
              <a16:creationId xmlns:a16="http://schemas.microsoft.com/office/drawing/2014/main" id="{D2E5ADE7-B467-42A9-B6B0-2912B0C9EE9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39" name="AutoShape 3" descr="blob:https://web.whatsapp.com/207f9b22-a611-4d6f-9984-78d7d1ff46db">
          <a:extLst>
            <a:ext uri="{FF2B5EF4-FFF2-40B4-BE49-F238E27FC236}">
              <a16:creationId xmlns:a16="http://schemas.microsoft.com/office/drawing/2014/main" id="{E9916BCA-9EBF-4110-9615-7C8ADCA8124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0" name="AutoShape 3" descr="blob:https://web.whatsapp.com/207f9b22-a611-4d6f-9984-78d7d1ff46db">
          <a:extLst>
            <a:ext uri="{FF2B5EF4-FFF2-40B4-BE49-F238E27FC236}">
              <a16:creationId xmlns:a16="http://schemas.microsoft.com/office/drawing/2014/main" id="{8FF256ED-4689-426D-AC38-A8FD5F1214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1" name="AutoShape 3" descr="blob:https://web.whatsapp.com/207f9b22-a611-4d6f-9984-78d7d1ff46db">
          <a:extLst>
            <a:ext uri="{FF2B5EF4-FFF2-40B4-BE49-F238E27FC236}">
              <a16:creationId xmlns:a16="http://schemas.microsoft.com/office/drawing/2014/main" id="{197096D1-D3BB-4294-B810-2CC2CF486C2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2" name="AutoShape 3" descr="blob:https://web.whatsapp.com/207f9b22-a611-4d6f-9984-78d7d1ff46db">
          <a:extLst>
            <a:ext uri="{FF2B5EF4-FFF2-40B4-BE49-F238E27FC236}">
              <a16:creationId xmlns:a16="http://schemas.microsoft.com/office/drawing/2014/main" id="{BBA93F25-8A59-4024-8E38-27117F6CE9F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3" name="AutoShape 3" descr="blob:https://web.whatsapp.com/207f9b22-a611-4d6f-9984-78d7d1ff46db">
          <a:extLst>
            <a:ext uri="{FF2B5EF4-FFF2-40B4-BE49-F238E27FC236}">
              <a16:creationId xmlns:a16="http://schemas.microsoft.com/office/drawing/2014/main" id="{61C9BE6E-DAA8-4D98-BF92-DD556E17F42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4" name="AutoShape 3" descr="blob:https://web.whatsapp.com/207f9b22-a611-4d6f-9984-78d7d1ff46db">
          <a:extLst>
            <a:ext uri="{FF2B5EF4-FFF2-40B4-BE49-F238E27FC236}">
              <a16:creationId xmlns:a16="http://schemas.microsoft.com/office/drawing/2014/main" id="{3B496B20-5740-43DF-8611-83E25BD9680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5" name="AutoShape 3" descr="blob:https://web.whatsapp.com/207f9b22-a611-4d6f-9984-78d7d1ff46db">
          <a:extLst>
            <a:ext uri="{FF2B5EF4-FFF2-40B4-BE49-F238E27FC236}">
              <a16:creationId xmlns:a16="http://schemas.microsoft.com/office/drawing/2014/main" id="{180CE63B-3A4D-478F-B680-4FBE5EE50DF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6" name="AutoShape 3" descr="blob:https://web.whatsapp.com/207f9b22-a611-4d6f-9984-78d7d1ff46db">
          <a:extLst>
            <a:ext uri="{FF2B5EF4-FFF2-40B4-BE49-F238E27FC236}">
              <a16:creationId xmlns:a16="http://schemas.microsoft.com/office/drawing/2014/main" id="{62FA6A13-4DEE-4102-BBF3-E7E265AB36F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7" name="AutoShape 3" descr="blob:https://web.whatsapp.com/207f9b22-a611-4d6f-9984-78d7d1ff46db">
          <a:extLst>
            <a:ext uri="{FF2B5EF4-FFF2-40B4-BE49-F238E27FC236}">
              <a16:creationId xmlns:a16="http://schemas.microsoft.com/office/drawing/2014/main" id="{4A84C5CD-E1CF-4096-B781-D829024D1DF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8" name="AutoShape 3" descr="blob:https://web.whatsapp.com/207f9b22-a611-4d6f-9984-78d7d1ff46db">
          <a:extLst>
            <a:ext uri="{FF2B5EF4-FFF2-40B4-BE49-F238E27FC236}">
              <a16:creationId xmlns:a16="http://schemas.microsoft.com/office/drawing/2014/main" id="{D83FB3BD-4875-4313-AC6F-3F44C372D94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49" name="AutoShape 3" descr="blob:https://web.whatsapp.com/207f9b22-a611-4d6f-9984-78d7d1ff46db">
          <a:extLst>
            <a:ext uri="{FF2B5EF4-FFF2-40B4-BE49-F238E27FC236}">
              <a16:creationId xmlns:a16="http://schemas.microsoft.com/office/drawing/2014/main" id="{AEDB817F-17AA-40F5-AB82-FBF03C13225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0" name="AutoShape 3" descr="blob:https://web.whatsapp.com/207f9b22-a611-4d6f-9984-78d7d1ff46db">
          <a:extLst>
            <a:ext uri="{FF2B5EF4-FFF2-40B4-BE49-F238E27FC236}">
              <a16:creationId xmlns:a16="http://schemas.microsoft.com/office/drawing/2014/main" id="{B187952C-01F9-401F-AF80-52A961963A7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1" name="AutoShape 3" descr="blob:https://web.whatsapp.com/207f9b22-a611-4d6f-9984-78d7d1ff46db">
          <a:extLst>
            <a:ext uri="{FF2B5EF4-FFF2-40B4-BE49-F238E27FC236}">
              <a16:creationId xmlns:a16="http://schemas.microsoft.com/office/drawing/2014/main" id="{F124356B-76EC-4C34-8726-3978F3222AA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2" name="AutoShape 3" descr="blob:https://web.whatsapp.com/207f9b22-a611-4d6f-9984-78d7d1ff46db">
          <a:extLst>
            <a:ext uri="{FF2B5EF4-FFF2-40B4-BE49-F238E27FC236}">
              <a16:creationId xmlns:a16="http://schemas.microsoft.com/office/drawing/2014/main" id="{92D10CEA-43DC-46A2-A49A-1531EF625428}"/>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3" name="AutoShape 3" descr="blob:https://web.whatsapp.com/207f9b22-a611-4d6f-9984-78d7d1ff46db">
          <a:extLst>
            <a:ext uri="{FF2B5EF4-FFF2-40B4-BE49-F238E27FC236}">
              <a16:creationId xmlns:a16="http://schemas.microsoft.com/office/drawing/2014/main" id="{B893C3C2-42A5-471E-B845-FAB5AC08D52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4" name="AutoShape 3" descr="blob:https://web.whatsapp.com/207f9b22-a611-4d6f-9984-78d7d1ff46db">
          <a:extLst>
            <a:ext uri="{FF2B5EF4-FFF2-40B4-BE49-F238E27FC236}">
              <a16:creationId xmlns:a16="http://schemas.microsoft.com/office/drawing/2014/main" id="{1C01C77A-E107-4E43-B7E2-3F6D9AF07DB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5" name="AutoShape 3" descr="blob:https://web.whatsapp.com/207f9b22-a611-4d6f-9984-78d7d1ff46db">
          <a:extLst>
            <a:ext uri="{FF2B5EF4-FFF2-40B4-BE49-F238E27FC236}">
              <a16:creationId xmlns:a16="http://schemas.microsoft.com/office/drawing/2014/main" id="{85AE795E-B5B9-4BFD-948B-B6CDD76E9D0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6" name="AutoShape 3" descr="blob:https://web.whatsapp.com/207f9b22-a611-4d6f-9984-78d7d1ff46db">
          <a:extLst>
            <a:ext uri="{FF2B5EF4-FFF2-40B4-BE49-F238E27FC236}">
              <a16:creationId xmlns:a16="http://schemas.microsoft.com/office/drawing/2014/main" id="{EC4F7E08-57D3-4ACF-B8AF-0216AD2481D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7" name="AutoShape 3" descr="blob:https://web.whatsapp.com/207f9b22-a611-4d6f-9984-78d7d1ff46db">
          <a:extLst>
            <a:ext uri="{FF2B5EF4-FFF2-40B4-BE49-F238E27FC236}">
              <a16:creationId xmlns:a16="http://schemas.microsoft.com/office/drawing/2014/main" id="{E705C344-6388-4B75-9491-CBC37785B9C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8" name="AutoShape 3" descr="blob:https://web.whatsapp.com/207f9b22-a611-4d6f-9984-78d7d1ff46db">
          <a:extLst>
            <a:ext uri="{FF2B5EF4-FFF2-40B4-BE49-F238E27FC236}">
              <a16:creationId xmlns:a16="http://schemas.microsoft.com/office/drawing/2014/main" id="{48DAB037-347A-47B6-80D8-9F82D99DE23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59" name="AutoShape 3" descr="blob:https://web.whatsapp.com/207f9b22-a611-4d6f-9984-78d7d1ff46db">
          <a:extLst>
            <a:ext uri="{FF2B5EF4-FFF2-40B4-BE49-F238E27FC236}">
              <a16:creationId xmlns:a16="http://schemas.microsoft.com/office/drawing/2014/main" id="{F35F5FD9-9268-4665-9A22-116DD7A17BD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0" name="AutoShape 3" descr="blob:https://web.whatsapp.com/207f9b22-a611-4d6f-9984-78d7d1ff46db">
          <a:extLst>
            <a:ext uri="{FF2B5EF4-FFF2-40B4-BE49-F238E27FC236}">
              <a16:creationId xmlns:a16="http://schemas.microsoft.com/office/drawing/2014/main" id="{95DA861F-B83E-4C24-99E3-B85DFB49D71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1" name="AutoShape 3" descr="blob:https://web.whatsapp.com/207f9b22-a611-4d6f-9984-78d7d1ff46db">
          <a:extLst>
            <a:ext uri="{FF2B5EF4-FFF2-40B4-BE49-F238E27FC236}">
              <a16:creationId xmlns:a16="http://schemas.microsoft.com/office/drawing/2014/main" id="{392FCD1F-449F-4566-9E78-0D9D5381311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2" name="AutoShape 3" descr="blob:https://web.whatsapp.com/207f9b22-a611-4d6f-9984-78d7d1ff46db">
          <a:extLst>
            <a:ext uri="{FF2B5EF4-FFF2-40B4-BE49-F238E27FC236}">
              <a16:creationId xmlns:a16="http://schemas.microsoft.com/office/drawing/2014/main" id="{2CCB4038-A3E6-4399-8E93-A731FA7666C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3" name="AutoShape 3" descr="blob:https://web.whatsapp.com/207f9b22-a611-4d6f-9984-78d7d1ff46db">
          <a:extLst>
            <a:ext uri="{FF2B5EF4-FFF2-40B4-BE49-F238E27FC236}">
              <a16:creationId xmlns:a16="http://schemas.microsoft.com/office/drawing/2014/main" id="{A938C386-9AE1-466D-B132-80453203D8C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4" name="AutoShape 3" descr="blob:https://web.whatsapp.com/207f9b22-a611-4d6f-9984-78d7d1ff46db">
          <a:extLst>
            <a:ext uri="{FF2B5EF4-FFF2-40B4-BE49-F238E27FC236}">
              <a16:creationId xmlns:a16="http://schemas.microsoft.com/office/drawing/2014/main" id="{030F9FC4-545C-4306-9C2F-98C60868B64B}"/>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5" name="AutoShape 3" descr="blob:https://web.whatsapp.com/207f9b22-a611-4d6f-9984-78d7d1ff46db">
          <a:extLst>
            <a:ext uri="{FF2B5EF4-FFF2-40B4-BE49-F238E27FC236}">
              <a16:creationId xmlns:a16="http://schemas.microsoft.com/office/drawing/2014/main" id="{1E7D643E-621D-4167-910F-4916F271E9CC}"/>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6" name="AutoShape 3" descr="blob:https://web.whatsapp.com/207f9b22-a611-4d6f-9984-78d7d1ff46db">
          <a:extLst>
            <a:ext uri="{FF2B5EF4-FFF2-40B4-BE49-F238E27FC236}">
              <a16:creationId xmlns:a16="http://schemas.microsoft.com/office/drawing/2014/main" id="{C90CC076-78DD-4212-BB72-153256BA4618}"/>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7" name="AutoShape 3" descr="blob:https://web.whatsapp.com/207f9b22-a611-4d6f-9984-78d7d1ff46db">
          <a:extLst>
            <a:ext uri="{FF2B5EF4-FFF2-40B4-BE49-F238E27FC236}">
              <a16:creationId xmlns:a16="http://schemas.microsoft.com/office/drawing/2014/main" id="{AD619ECE-C7DD-4636-8745-125465A3524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8" name="AutoShape 3" descr="blob:https://web.whatsapp.com/207f9b22-a611-4d6f-9984-78d7d1ff46db">
          <a:extLst>
            <a:ext uri="{FF2B5EF4-FFF2-40B4-BE49-F238E27FC236}">
              <a16:creationId xmlns:a16="http://schemas.microsoft.com/office/drawing/2014/main" id="{BD2FB4D5-CCAF-43E1-9FFD-0C16613F2DC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69" name="AutoShape 3" descr="blob:https://web.whatsapp.com/207f9b22-a611-4d6f-9984-78d7d1ff46db">
          <a:extLst>
            <a:ext uri="{FF2B5EF4-FFF2-40B4-BE49-F238E27FC236}">
              <a16:creationId xmlns:a16="http://schemas.microsoft.com/office/drawing/2014/main" id="{55D833C7-075B-49BC-8AF8-6A77F6710FC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0" name="AutoShape 3" descr="blob:https://web.whatsapp.com/207f9b22-a611-4d6f-9984-78d7d1ff46db">
          <a:extLst>
            <a:ext uri="{FF2B5EF4-FFF2-40B4-BE49-F238E27FC236}">
              <a16:creationId xmlns:a16="http://schemas.microsoft.com/office/drawing/2014/main" id="{B010AE4C-48B0-4FEA-8100-0C6F9402A32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1" name="AutoShape 3" descr="blob:https://web.whatsapp.com/207f9b22-a611-4d6f-9984-78d7d1ff46db">
          <a:extLst>
            <a:ext uri="{FF2B5EF4-FFF2-40B4-BE49-F238E27FC236}">
              <a16:creationId xmlns:a16="http://schemas.microsoft.com/office/drawing/2014/main" id="{5B895FF2-F3DC-4AEC-A0EA-449F9DC25B7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2" name="AutoShape 3" descr="blob:https://web.whatsapp.com/207f9b22-a611-4d6f-9984-78d7d1ff46db">
          <a:extLst>
            <a:ext uri="{FF2B5EF4-FFF2-40B4-BE49-F238E27FC236}">
              <a16:creationId xmlns:a16="http://schemas.microsoft.com/office/drawing/2014/main" id="{26ECAE2E-5948-4C6D-AFCE-FCFE70284E6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3" name="AutoShape 3" descr="blob:https://web.whatsapp.com/207f9b22-a611-4d6f-9984-78d7d1ff46db">
          <a:extLst>
            <a:ext uri="{FF2B5EF4-FFF2-40B4-BE49-F238E27FC236}">
              <a16:creationId xmlns:a16="http://schemas.microsoft.com/office/drawing/2014/main" id="{76A5F307-25E6-4B8B-91E7-33696EAA7E5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4" name="AutoShape 3" descr="blob:https://web.whatsapp.com/207f9b22-a611-4d6f-9984-78d7d1ff46db">
          <a:extLst>
            <a:ext uri="{FF2B5EF4-FFF2-40B4-BE49-F238E27FC236}">
              <a16:creationId xmlns:a16="http://schemas.microsoft.com/office/drawing/2014/main" id="{2ABD94A2-4C67-41C1-B25E-DDCA8E9E392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5" name="AutoShape 3" descr="blob:https://web.whatsapp.com/207f9b22-a611-4d6f-9984-78d7d1ff46db">
          <a:extLst>
            <a:ext uri="{FF2B5EF4-FFF2-40B4-BE49-F238E27FC236}">
              <a16:creationId xmlns:a16="http://schemas.microsoft.com/office/drawing/2014/main" id="{0A044133-919A-43B3-8E31-CD09A1C1AB7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6" name="AutoShape 3" descr="blob:https://web.whatsapp.com/207f9b22-a611-4d6f-9984-78d7d1ff46db">
          <a:extLst>
            <a:ext uri="{FF2B5EF4-FFF2-40B4-BE49-F238E27FC236}">
              <a16:creationId xmlns:a16="http://schemas.microsoft.com/office/drawing/2014/main" id="{1F288B05-DFAF-458B-8438-6628F5AE0A0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7" name="AutoShape 3" descr="blob:https://web.whatsapp.com/207f9b22-a611-4d6f-9984-78d7d1ff46db">
          <a:extLst>
            <a:ext uri="{FF2B5EF4-FFF2-40B4-BE49-F238E27FC236}">
              <a16:creationId xmlns:a16="http://schemas.microsoft.com/office/drawing/2014/main" id="{3F0842D0-6D82-4597-9F91-88B6EEEFDD1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8" name="AutoShape 3" descr="blob:https://web.whatsapp.com/207f9b22-a611-4d6f-9984-78d7d1ff46db">
          <a:extLst>
            <a:ext uri="{FF2B5EF4-FFF2-40B4-BE49-F238E27FC236}">
              <a16:creationId xmlns:a16="http://schemas.microsoft.com/office/drawing/2014/main" id="{20DEE8C4-F079-403D-9D38-6A31DCBB958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79" name="AutoShape 3" descr="blob:https://web.whatsapp.com/207f9b22-a611-4d6f-9984-78d7d1ff46db">
          <a:extLst>
            <a:ext uri="{FF2B5EF4-FFF2-40B4-BE49-F238E27FC236}">
              <a16:creationId xmlns:a16="http://schemas.microsoft.com/office/drawing/2014/main" id="{A7833BBE-7BC6-434F-91E9-417B460B983E}"/>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0" name="AutoShape 3" descr="blob:https://web.whatsapp.com/207f9b22-a611-4d6f-9984-78d7d1ff46db">
          <a:extLst>
            <a:ext uri="{FF2B5EF4-FFF2-40B4-BE49-F238E27FC236}">
              <a16:creationId xmlns:a16="http://schemas.microsoft.com/office/drawing/2014/main" id="{BC7381E1-EE5A-4466-B195-4CD0F7B22FA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1" name="AutoShape 3" descr="blob:https://web.whatsapp.com/207f9b22-a611-4d6f-9984-78d7d1ff46db">
          <a:extLst>
            <a:ext uri="{FF2B5EF4-FFF2-40B4-BE49-F238E27FC236}">
              <a16:creationId xmlns:a16="http://schemas.microsoft.com/office/drawing/2014/main" id="{476D2F47-5685-4E71-B9E0-57BE39D9661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2" name="AutoShape 3" descr="blob:https://web.whatsapp.com/207f9b22-a611-4d6f-9984-78d7d1ff46db">
          <a:extLst>
            <a:ext uri="{FF2B5EF4-FFF2-40B4-BE49-F238E27FC236}">
              <a16:creationId xmlns:a16="http://schemas.microsoft.com/office/drawing/2014/main" id="{66D424DF-D29E-47AA-AF45-B8B480BFE13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3" name="AutoShape 3" descr="blob:https://web.whatsapp.com/207f9b22-a611-4d6f-9984-78d7d1ff46db">
          <a:extLst>
            <a:ext uri="{FF2B5EF4-FFF2-40B4-BE49-F238E27FC236}">
              <a16:creationId xmlns:a16="http://schemas.microsoft.com/office/drawing/2014/main" id="{34B0FC2B-C4ED-4B15-84C5-673EAB4ECB1C}"/>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4" name="AutoShape 3" descr="blob:https://web.whatsapp.com/207f9b22-a611-4d6f-9984-78d7d1ff46db">
          <a:extLst>
            <a:ext uri="{FF2B5EF4-FFF2-40B4-BE49-F238E27FC236}">
              <a16:creationId xmlns:a16="http://schemas.microsoft.com/office/drawing/2014/main" id="{0F2DA640-9E54-442C-A888-CED4572B514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5" name="AutoShape 3" descr="blob:https://web.whatsapp.com/207f9b22-a611-4d6f-9984-78d7d1ff46db">
          <a:extLst>
            <a:ext uri="{FF2B5EF4-FFF2-40B4-BE49-F238E27FC236}">
              <a16:creationId xmlns:a16="http://schemas.microsoft.com/office/drawing/2014/main" id="{159EA467-13A2-4832-9CE1-969D40DFE8E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6" name="AutoShape 3" descr="blob:https://web.whatsapp.com/207f9b22-a611-4d6f-9984-78d7d1ff46db">
          <a:extLst>
            <a:ext uri="{FF2B5EF4-FFF2-40B4-BE49-F238E27FC236}">
              <a16:creationId xmlns:a16="http://schemas.microsoft.com/office/drawing/2014/main" id="{BF129CA3-EC19-4D1D-B5B3-C5B1173FF47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7" name="AutoShape 3" descr="blob:https://web.whatsapp.com/207f9b22-a611-4d6f-9984-78d7d1ff46db">
          <a:extLst>
            <a:ext uri="{FF2B5EF4-FFF2-40B4-BE49-F238E27FC236}">
              <a16:creationId xmlns:a16="http://schemas.microsoft.com/office/drawing/2014/main" id="{D2DF1A97-71E2-43B6-8857-609D050C01B0}"/>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8" name="AutoShape 3" descr="blob:https://web.whatsapp.com/207f9b22-a611-4d6f-9984-78d7d1ff46db">
          <a:extLst>
            <a:ext uri="{FF2B5EF4-FFF2-40B4-BE49-F238E27FC236}">
              <a16:creationId xmlns:a16="http://schemas.microsoft.com/office/drawing/2014/main" id="{87892F26-620C-4135-A223-3E51C338EB0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89" name="AutoShape 3" descr="blob:https://web.whatsapp.com/207f9b22-a611-4d6f-9984-78d7d1ff46db">
          <a:extLst>
            <a:ext uri="{FF2B5EF4-FFF2-40B4-BE49-F238E27FC236}">
              <a16:creationId xmlns:a16="http://schemas.microsoft.com/office/drawing/2014/main" id="{5E984742-CDEF-4073-B68D-C15AAB310D4A}"/>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0" name="AutoShape 3" descr="blob:https://web.whatsapp.com/207f9b22-a611-4d6f-9984-78d7d1ff46db">
          <a:extLst>
            <a:ext uri="{FF2B5EF4-FFF2-40B4-BE49-F238E27FC236}">
              <a16:creationId xmlns:a16="http://schemas.microsoft.com/office/drawing/2014/main" id="{B7E7033D-E443-43E5-853D-6A60F8C3212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1" name="AutoShape 3" descr="blob:https://web.whatsapp.com/207f9b22-a611-4d6f-9984-78d7d1ff46db">
          <a:extLst>
            <a:ext uri="{FF2B5EF4-FFF2-40B4-BE49-F238E27FC236}">
              <a16:creationId xmlns:a16="http://schemas.microsoft.com/office/drawing/2014/main" id="{1CDCFC57-646F-4A87-B432-773E8D56BD4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2" name="AutoShape 3" descr="blob:https://web.whatsapp.com/207f9b22-a611-4d6f-9984-78d7d1ff46db">
          <a:extLst>
            <a:ext uri="{FF2B5EF4-FFF2-40B4-BE49-F238E27FC236}">
              <a16:creationId xmlns:a16="http://schemas.microsoft.com/office/drawing/2014/main" id="{49CEC11D-DDE9-40C0-9570-744DE1596CA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3" name="AutoShape 3" descr="blob:https://web.whatsapp.com/207f9b22-a611-4d6f-9984-78d7d1ff46db">
          <a:extLst>
            <a:ext uri="{FF2B5EF4-FFF2-40B4-BE49-F238E27FC236}">
              <a16:creationId xmlns:a16="http://schemas.microsoft.com/office/drawing/2014/main" id="{918A9855-6AC3-4B26-80EC-2877130F55F8}"/>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4" name="AutoShape 3" descr="blob:https://web.whatsapp.com/207f9b22-a611-4d6f-9984-78d7d1ff46db">
          <a:extLst>
            <a:ext uri="{FF2B5EF4-FFF2-40B4-BE49-F238E27FC236}">
              <a16:creationId xmlns:a16="http://schemas.microsoft.com/office/drawing/2014/main" id="{B8D716B3-E3BE-41EC-85E5-C9BC5ED5AD21}"/>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5" name="AutoShape 3" descr="blob:https://web.whatsapp.com/207f9b22-a611-4d6f-9984-78d7d1ff46db">
          <a:extLst>
            <a:ext uri="{FF2B5EF4-FFF2-40B4-BE49-F238E27FC236}">
              <a16:creationId xmlns:a16="http://schemas.microsoft.com/office/drawing/2014/main" id="{A0EDDB81-022C-43C9-9D76-9C5BF4FAD36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6" name="AutoShape 3" descr="blob:https://web.whatsapp.com/207f9b22-a611-4d6f-9984-78d7d1ff46db">
          <a:extLst>
            <a:ext uri="{FF2B5EF4-FFF2-40B4-BE49-F238E27FC236}">
              <a16:creationId xmlns:a16="http://schemas.microsoft.com/office/drawing/2014/main" id="{183BFBD6-8634-424D-929F-2F27600675B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7" name="AutoShape 3" descr="blob:https://web.whatsapp.com/207f9b22-a611-4d6f-9984-78d7d1ff46db">
          <a:extLst>
            <a:ext uri="{FF2B5EF4-FFF2-40B4-BE49-F238E27FC236}">
              <a16:creationId xmlns:a16="http://schemas.microsoft.com/office/drawing/2014/main" id="{DFF063F0-0F7D-4F59-BD74-C5F9AC35F9F2}"/>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8" name="AutoShape 3" descr="blob:https://web.whatsapp.com/207f9b22-a611-4d6f-9984-78d7d1ff46db">
          <a:extLst>
            <a:ext uri="{FF2B5EF4-FFF2-40B4-BE49-F238E27FC236}">
              <a16:creationId xmlns:a16="http://schemas.microsoft.com/office/drawing/2014/main" id="{1C306153-D579-4298-B2FA-6D30913E486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399" name="AutoShape 3" descr="blob:https://web.whatsapp.com/207f9b22-a611-4d6f-9984-78d7d1ff46db">
          <a:extLst>
            <a:ext uri="{FF2B5EF4-FFF2-40B4-BE49-F238E27FC236}">
              <a16:creationId xmlns:a16="http://schemas.microsoft.com/office/drawing/2014/main" id="{62949B15-195C-4672-AA75-A949A3C92AD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0" name="AutoShape 3" descr="blob:https://web.whatsapp.com/207f9b22-a611-4d6f-9984-78d7d1ff46db">
          <a:extLst>
            <a:ext uri="{FF2B5EF4-FFF2-40B4-BE49-F238E27FC236}">
              <a16:creationId xmlns:a16="http://schemas.microsoft.com/office/drawing/2014/main" id="{E103281A-736C-47BC-B499-97340F036EB4}"/>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1" name="AutoShape 3" descr="blob:https://web.whatsapp.com/207f9b22-a611-4d6f-9984-78d7d1ff46db">
          <a:extLst>
            <a:ext uri="{FF2B5EF4-FFF2-40B4-BE49-F238E27FC236}">
              <a16:creationId xmlns:a16="http://schemas.microsoft.com/office/drawing/2014/main" id="{E5729E96-9D43-4642-AD62-A39FE365E53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2" name="AutoShape 3" descr="blob:https://web.whatsapp.com/207f9b22-a611-4d6f-9984-78d7d1ff46db">
          <a:extLst>
            <a:ext uri="{FF2B5EF4-FFF2-40B4-BE49-F238E27FC236}">
              <a16:creationId xmlns:a16="http://schemas.microsoft.com/office/drawing/2014/main" id="{0B5AFE7A-E814-45CE-B04F-168991ACB671}"/>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3" name="AutoShape 3" descr="blob:https://web.whatsapp.com/207f9b22-a611-4d6f-9984-78d7d1ff46db">
          <a:extLst>
            <a:ext uri="{FF2B5EF4-FFF2-40B4-BE49-F238E27FC236}">
              <a16:creationId xmlns:a16="http://schemas.microsoft.com/office/drawing/2014/main" id="{EF1922D8-AE8E-4464-954A-FC2CD6DC142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4" name="AutoShape 3" descr="blob:https://web.whatsapp.com/207f9b22-a611-4d6f-9984-78d7d1ff46db">
          <a:extLst>
            <a:ext uri="{FF2B5EF4-FFF2-40B4-BE49-F238E27FC236}">
              <a16:creationId xmlns:a16="http://schemas.microsoft.com/office/drawing/2014/main" id="{CB85B2BF-2F7D-4EE7-9284-59BD88400987}"/>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5" name="AutoShape 3" descr="blob:https://web.whatsapp.com/207f9b22-a611-4d6f-9984-78d7d1ff46db">
          <a:extLst>
            <a:ext uri="{FF2B5EF4-FFF2-40B4-BE49-F238E27FC236}">
              <a16:creationId xmlns:a16="http://schemas.microsoft.com/office/drawing/2014/main" id="{93C70B68-1464-414B-A1CF-D1BE2CB35308}"/>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6" name="AutoShape 3" descr="blob:https://web.whatsapp.com/207f9b22-a611-4d6f-9984-78d7d1ff46db">
          <a:extLst>
            <a:ext uri="{FF2B5EF4-FFF2-40B4-BE49-F238E27FC236}">
              <a16:creationId xmlns:a16="http://schemas.microsoft.com/office/drawing/2014/main" id="{7A83843C-A87F-4503-A4BE-E57FE007653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7" name="AutoShape 3" descr="blob:https://web.whatsapp.com/207f9b22-a611-4d6f-9984-78d7d1ff46db">
          <a:extLst>
            <a:ext uri="{FF2B5EF4-FFF2-40B4-BE49-F238E27FC236}">
              <a16:creationId xmlns:a16="http://schemas.microsoft.com/office/drawing/2014/main" id="{DB40994D-48DC-4DF2-B373-21F16703DE2D}"/>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8" name="AutoShape 3" descr="blob:https://web.whatsapp.com/207f9b22-a611-4d6f-9984-78d7d1ff46db">
          <a:extLst>
            <a:ext uri="{FF2B5EF4-FFF2-40B4-BE49-F238E27FC236}">
              <a16:creationId xmlns:a16="http://schemas.microsoft.com/office/drawing/2014/main" id="{E2B1F6F2-F9DD-4D6F-A05C-04A23B2F46B7}"/>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09" name="AutoShape 3" descr="blob:https://web.whatsapp.com/207f9b22-a611-4d6f-9984-78d7d1ff46db">
          <a:extLst>
            <a:ext uri="{FF2B5EF4-FFF2-40B4-BE49-F238E27FC236}">
              <a16:creationId xmlns:a16="http://schemas.microsoft.com/office/drawing/2014/main" id="{B8121710-3486-48EC-95C7-6CF13AAC4CAD}"/>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0" name="AutoShape 3" descr="blob:https://web.whatsapp.com/207f9b22-a611-4d6f-9984-78d7d1ff46db">
          <a:extLst>
            <a:ext uri="{FF2B5EF4-FFF2-40B4-BE49-F238E27FC236}">
              <a16:creationId xmlns:a16="http://schemas.microsoft.com/office/drawing/2014/main" id="{80E3EC39-057D-4E89-9C66-0D2CB73685F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1" name="AutoShape 3" descr="blob:https://web.whatsapp.com/207f9b22-a611-4d6f-9984-78d7d1ff46db">
          <a:extLst>
            <a:ext uri="{FF2B5EF4-FFF2-40B4-BE49-F238E27FC236}">
              <a16:creationId xmlns:a16="http://schemas.microsoft.com/office/drawing/2014/main" id="{377311F3-39D7-481C-877E-8D6D097AD8A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2" name="AutoShape 3" descr="blob:https://web.whatsapp.com/207f9b22-a611-4d6f-9984-78d7d1ff46db">
          <a:extLst>
            <a:ext uri="{FF2B5EF4-FFF2-40B4-BE49-F238E27FC236}">
              <a16:creationId xmlns:a16="http://schemas.microsoft.com/office/drawing/2014/main" id="{4EB1FEC4-6A07-48D8-9EC4-505B02564BC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3" name="AutoShape 3" descr="blob:https://web.whatsapp.com/207f9b22-a611-4d6f-9984-78d7d1ff46db">
          <a:extLst>
            <a:ext uri="{FF2B5EF4-FFF2-40B4-BE49-F238E27FC236}">
              <a16:creationId xmlns:a16="http://schemas.microsoft.com/office/drawing/2014/main" id="{C7F4803F-EB60-4E63-B472-2BA7467E7CD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4" name="AutoShape 3" descr="blob:https://web.whatsapp.com/207f9b22-a611-4d6f-9984-78d7d1ff46db">
          <a:extLst>
            <a:ext uri="{FF2B5EF4-FFF2-40B4-BE49-F238E27FC236}">
              <a16:creationId xmlns:a16="http://schemas.microsoft.com/office/drawing/2014/main" id="{B668BE62-06A7-4D0C-8C95-2C43A662662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5" name="AutoShape 3" descr="blob:https://web.whatsapp.com/207f9b22-a611-4d6f-9984-78d7d1ff46db">
          <a:extLst>
            <a:ext uri="{FF2B5EF4-FFF2-40B4-BE49-F238E27FC236}">
              <a16:creationId xmlns:a16="http://schemas.microsoft.com/office/drawing/2014/main" id="{203F9D51-A4AD-46DE-884B-7CEC2E0E1FD6}"/>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6" name="AutoShape 3" descr="blob:https://web.whatsapp.com/207f9b22-a611-4d6f-9984-78d7d1ff46db">
          <a:extLst>
            <a:ext uri="{FF2B5EF4-FFF2-40B4-BE49-F238E27FC236}">
              <a16:creationId xmlns:a16="http://schemas.microsoft.com/office/drawing/2014/main" id="{3CF42D02-BCF9-4A34-9279-18812384A769}"/>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7" name="AutoShape 3" descr="blob:https://web.whatsapp.com/207f9b22-a611-4d6f-9984-78d7d1ff46db">
          <a:extLst>
            <a:ext uri="{FF2B5EF4-FFF2-40B4-BE49-F238E27FC236}">
              <a16:creationId xmlns:a16="http://schemas.microsoft.com/office/drawing/2014/main" id="{A608AD18-8EE8-4E42-9F94-48B07039835E}"/>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8" name="AutoShape 3" descr="blob:https://web.whatsapp.com/207f9b22-a611-4d6f-9984-78d7d1ff46db">
          <a:extLst>
            <a:ext uri="{FF2B5EF4-FFF2-40B4-BE49-F238E27FC236}">
              <a16:creationId xmlns:a16="http://schemas.microsoft.com/office/drawing/2014/main" id="{DA7BD936-4396-461D-829D-A301B2900763}"/>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19" name="AutoShape 3" descr="blob:https://web.whatsapp.com/207f9b22-a611-4d6f-9984-78d7d1ff46db">
          <a:extLst>
            <a:ext uri="{FF2B5EF4-FFF2-40B4-BE49-F238E27FC236}">
              <a16:creationId xmlns:a16="http://schemas.microsoft.com/office/drawing/2014/main" id="{A7C6EC80-4815-4ABC-8CD6-0B84A69B532F}"/>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20" name="AutoShape 3" descr="blob:https://web.whatsapp.com/207f9b22-a611-4d6f-9984-78d7d1ff46db">
          <a:extLst>
            <a:ext uri="{FF2B5EF4-FFF2-40B4-BE49-F238E27FC236}">
              <a16:creationId xmlns:a16="http://schemas.microsoft.com/office/drawing/2014/main" id="{C4C68BB8-65D1-4E3F-B5BF-F1995FB2E1A5}"/>
            </a:ext>
          </a:extLst>
        </xdr:cNvPr>
        <xdr:cNvSpPr>
          <a:spLocks noChangeAspect="1" noChangeArrowheads="1"/>
        </xdr:cNvSpPr>
      </xdr:nvSpPr>
      <xdr:spPr bwMode="auto">
        <a:xfrm>
          <a:off x="18449925" y="32232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21" name="AutoShape 3" descr="blob:https://web.whatsapp.com/207f9b22-a611-4d6f-9984-78d7d1ff46db">
          <a:extLst>
            <a:ext uri="{FF2B5EF4-FFF2-40B4-BE49-F238E27FC236}">
              <a16:creationId xmlns:a16="http://schemas.microsoft.com/office/drawing/2014/main" id="{04600B2C-872A-44DC-94B7-0F6B0DAB59A3}"/>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22" name="AutoShape 3" descr="blob:https://web.whatsapp.com/207f9b22-a611-4d6f-9984-78d7d1ff46db">
          <a:extLst>
            <a:ext uri="{FF2B5EF4-FFF2-40B4-BE49-F238E27FC236}">
              <a16:creationId xmlns:a16="http://schemas.microsoft.com/office/drawing/2014/main" id="{D9AB2557-7F03-4BC6-AB15-CCC96A450D86}"/>
            </a:ext>
          </a:extLst>
        </xdr:cNvPr>
        <xdr:cNvSpPr>
          <a:spLocks noChangeAspect="1" noChangeArrowheads="1"/>
        </xdr:cNvSpPr>
      </xdr:nvSpPr>
      <xdr:spPr bwMode="auto">
        <a:xfrm>
          <a:off x="18449925" y="32394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37" name="AutoShape 3" descr="blob:https://web.whatsapp.com/207f9b22-a611-4d6f-9984-78d7d1ff46db">
          <a:extLst>
            <a:ext uri="{FF2B5EF4-FFF2-40B4-BE49-F238E27FC236}">
              <a16:creationId xmlns:a16="http://schemas.microsoft.com/office/drawing/2014/main" id="{DDC8C7E2-AD9A-48F6-B8E9-6C2C497DA990}"/>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38" name="AutoShape 3" descr="blob:https://web.whatsapp.com/207f9b22-a611-4d6f-9984-78d7d1ff46db">
          <a:extLst>
            <a:ext uri="{FF2B5EF4-FFF2-40B4-BE49-F238E27FC236}">
              <a16:creationId xmlns:a16="http://schemas.microsoft.com/office/drawing/2014/main" id="{4A3F00F7-15E4-4DAF-86C5-013477F40AE7}"/>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39" name="AutoShape 3" descr="blob:https://web.whatsapp.com/207f9b22-a611-4d6f-9984-78d7d1ff46db">
          <a:extLst>
            <a:ext uri="{FF2B5EF4-FFF2-40B4-BE49-F238E27FC236}">
              <a16:creationId xmlns:a16="http://schemas.microsoft.com/office/drawing/2014/main" id="{3D2B2E56-27C5-4ECC-8BBF-97285AC8C23F}"/>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0" name="AutoShape 3" descr="blob:https://web.whatsapp.com/207f9b22-a611-4d6f-9984-78d7d1ff46db">
          <a:extLst>
            <a:ext uri="{FF2B5EF4-FFF2-40B4-BE49-F238E27FC236}">
              <a16:creationId xmlns:a16="http://schemas.microsoft.com/office/drawing/2014/main" id="{B8D38FAF-28D0-4C63-B798-41EAB04D5878}"/>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1" name="AutoShape 3" descr="blob:https://web.whatsapp.com/207f9b22-a611-4d6f-9984-78d7d1ff46db">
          <a:extLst>
            <a:ext uri="{FF2B5EF4-FFF2-40B4-BE49-F238E27FC236}">
              <a16:creationId xmlns:a16="http://schemas.microsoft.com/office/drawing/2014/main" id="{74DB6310-DCBE-46B6-9C07-6DA140BBCAC6}"/>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2" name="AutoShape 3" descr="blob:https://web.whatsapp.com/207f9b22-a611-4d6f-9984-78d7d1ff46db">
          <a:extLst>
            <a:ext uri="{FF2B5EF4-FFF2-40B4-BE49-F238E27FC236}">
              <a16:creationId xmlns:a16="http://schemas.microsoft.com/office/drawing/2014/main" id="{DA74332A-2A27-4239-B000-3EC3A09437DF}"/>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3" name="AutoShape 3" descr="blob:https://web.whatsapp.com/207f9b22-a611-4d6f-9984-78d7d1ff46db">
          <a:extLst>
            <a:ext uri="{FF2B5EF4-FFF2-40B4-BE49-F238E27FC236}">
              <a16:creationId xmlns:a16="http://schemas.microsoft.com/office/drawing/2014/main" id="{F337ED40-4592-4E3F-A49C-AF014FC94269}"/>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4" name="AutoShape 3" descr="blob:https://web.whatsapp.com/207f9b22-a611-4d6f-9984-78d7d1ff46db">
          <a:extLst>
            <a:ext uri="{FF2B5EF4-FFF2-40B4-BE49-F238E27FC236}">
              <a16:creationId xmlns:a16="http://schemas.microsoft.com/office/drawing/2014/main" id="{AFA6D99A-4E96-468A-96A9-A92876F2F49A}"/>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5" name="AutoShape 3" descr="blob:https://web.whatsapp.com/207f9b22-a611-4d6f-9984-78d7d1ff46db">
          <a:extLst>
            <a:ext uri="{FF2B5EF4-FFF2-40B4-BE49-F238E27FC236}">
              <a16:creationId xmlns:a16="http://schemas.microsoft.com/office/drawing/2014/main" id="{B1EEE94A-D787-42CA-99A2-981F0F08D8A5}"/>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6" name="AutoShape 3" descr="blob:https://web.whatsapp.com/207f9b22-a611-4d6f-9984-78d7d1ff46db">
          <a:extLst>
            <a:ext uri="{FF2B5EF4-FFF2-40B4-BE49-F238E27FC236}">
              <a16:creationId xmlns:a16="http://schemas.microsoft.com/office/drawing/2014/main" id="{C00E7BBB-D690-4F10-AB4E-3EDAC1A4D1D4}"/>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7" name="AutoShape 3" descr="blob:https://web.whatsapp.com/207f9b22-a611-4d6f-9984-78d7d1ff46db">
          <a:extLst>
            <a:ext uri="{FF2B5EF4-FFF2-40B4-BE49-F238E27FC236}">
              <a16:creationId xmlns:a16="http://schemas.microsoft.com/office/drawing/2014/main" id="{678BFCBC-7C0D-48C1-9678-8CA9A6A19AE2}"/>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8" name="AutoShape 3" descr="blob:https://web.whatsapp.com/207f9b22-a611-4d6f-9984-78d7d1ff46db">
          <a:extLst>
            <a:ext uri="{FF2B5EF4-FFF2-40B4-BE49-F238E27FC236}">
              <a16:creationId xmlns:a16="http://schemas.microsoft.com/office/drawing/2014/main" id="{B75CED55-2FC7-442E-80EC-6EEEE1B5764F}"/>
            </a:ext>
          </a:extLst>
        </xdr:cNvPr>
        <xdr:cNvSpPr>
          <a:spLocks noChangeAspect="1" noChangeArrowheads="1"/>
        </xdr:cNvSpPr>
      </xdr:nvSpPr>
      <xdr:spPr bwMode="auto">
        <a:xfrm>
          <a:off x="18449925" y="55854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49" name="AutoShape 3" descr="blob:https://web.whatsapp.com/207f9b22-a611-4d6f-9984-78d7d1ff46db">
          <a:extLst>
            <a:ext uri="{FF2B5EF4-FFF2-40B4-BE49-F238E27FC236}">
              <a16:creationId xmlns:a16="http://schemas.microsoft.com/office/drawing/2014/main" id="{C2F52C6E-1BB9-4E3E-AE10-E68780E5378A}"/>
            </a:ext>
          </a:extLst>
        </xdr:cNvPr>
        <xdr:cNvSpPr>
          <a:spLocks noChangeAspect="1" noChangeArrowheads="1"/>
        </xdr:cNvSpPr>
      </xdr:nvSpPr>
      <xdr:spPr bwMode="auto">
        <a:xfrm>
          <a:off x="18449925" y="56016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0" name="AutoShape 3" descr="blob:https://web.whatsapp.com/207f9b22-a611-4d6f-9984-78d7d1ff46db">
          <a:extLst>
            <a:ext uri="{FF2B5EF4-FFF2-40B4-BE49-F238E27FC236}">
              <a16:creationId xmlns:a16="http://schemas.microsoft.com/office/drawing/2014/main" id="{20ED1EB8-32B1-4FF3-8007-C0D22A44166F}"/>
            </a:ext>
          </a:extLst>
        </xdr:cNvPr>
        <xdr:cNvSpPr>
          <a:spLocks noChangeAspect="1" noChangeArrowheads="1"/>
        </xdr:cNvSpPr>
      </xdr:nvSpPr>
      <xdr:spPr bwMode="auto">
        <a:xfrm>
          <a:off x="18449925" y="56016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1" name="AutoShape 3" descr="blob:https://web.whatsapp.com/207f9b22-a611-4d6f-9984-78d7d1ff46db">
          <a:extLst>
            <a:ext uri="{FF2B5EF4-FFF2-40B4-BE49-F238E27FC236}">
              <a16:creationId xmlns:a16="http://schemas.microsoft.com/office/drawing/2014/main" id="{3A28A242-540C-476B-9361-2A7F9FCFB80D}"/>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2" name="AutoShape 3" descr="blob:https://web.whatsapp.com/207f9b22-a611-4d6f-9984-78d7d1ff46db">
          <a:extLst>
            <a:ext uri="{FF2B5EF4-FFF2-40B4-BE49-F238E27FC236}">
              <a16:creationId xmlns:a16="http://schemas.microsoft.com/office/drawing/2014/main" id="{CFFB505F-C0C8-41A4-B635-503C634C8A72}"/>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3" name="AutoShape 3" descr="blob:https://web.whatsapp.com/207f9b22-a611-4d6f-9984-78d7d1ff46db">
          <a:extLst>
            <a:ext uri="{FF2B5EF4-FFF2-40B4-BE49-F238E27FC236}">
              <a16:creationId xmlns:a16="http://schemas.microsoft.com/office/drawing/2014/main" id="{D5F647C4-E6BB-4BF4-B577-AE2317ED0EE8}"/>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4" name="AutoShape 3" descr="blob:https://web.whatsapp.com/207f9b22-a611-4d6f-9984-78d7d1ff46db">
          <a:extLst>
            <a:ext uri="{FF2B5EF4-FFF2-40B4-BE49-F238E27FC236}">
              <a16:creationId xmlns:a16="http://schemas.microsoft.com/office/drawing/2014/main" id="{1273D353-9EB3-4CCD-95A5-20B0C4CEC776}"/>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5" name="AutoShape 3" descr="blob:https://web.whatsapp.com/207f9b22-a611-4d6f-9984-78d7d1ff46db">
          <a:extLst>
            <a:ext uri="{FF2B5EF4-FFF2-40B4-BE49-F238E27FC236}">
              <a16:creationId xmlns:a16="http://schemas.microsoft.com/office/drawing/2014/main" id="{645F4A41-8C7D-43FB-95F6-E7D0FEFD2D77}"/>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6" name="AutoShape 3" descr="blob:https://web.whatsapp.com/207f9b22-a611-4d6f-9984-78d7d1ff46db">
          <a:extLst>
            <a:ext uri="{FF2B5EF4-FFF2-40B4-BE49-F238E27FC236}">
              <a16:creationId xmlns:a16="http://schemas.microsoft.com/office/drawing/2014/main" id="{FEBE09F6-9B06-4B14-8CCE-9215C9A1E2B9}"/>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7" name="AutoShape 3" descr="blob:https://web.whatsapp.com/207f9b22-a611-4d6f-9984-78d7d1ff46db">
          <a:extLst>
            <a:ext uri="{FF2B5EF4-FFF2-40B4-BE49-F238E27FC236}">
              <a16:creationId xmlns:a16="http://schemas.microsoft.com/office/drawing/2014/main" id="{092832F5-9375-43C5-ADF9-B9F4086F488E}"/>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8" name="AutoShape 3" descr="blob:https://web.whatsapp.com/207f9b22-a611-4d6f-9984-78d7d1ff46db">
          <a:extLst>
            <a:ext uri="{FF2B5EF4-FFF2-40B4-BE49-F238E27FC236}">
              <a16:creationId xmlns:a16="http://schemas.microsoft.com/office/drawing/2014/main" id="{83F675D4-9F38-4BE5-B292-2CA5285A30AD}"/>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59" name="AutoShape 3" descr="blob:https://web.whatsapp.com/207f9b22-a611-4d6f-9984-78d7d1ff46db">
          <a:extLst>
            <a:ext uri="{FF2B5EF4-FFF2-40B4-BE49-F238E27FC236}">
              <a16:creationId xmlns:a16="http://schemas.microsoft.com/office/drawing/2014/main" id="{A35C5E1E-2F9F-49CC-8825-B5E7470F0D39}"/>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0" name="AutoShape 3" descr="blob:https://web.whatsapp.com/207f9b22-a611-4d6f-9984-78d7d1ff46db">
          <a:extLst>
            <a:ext uri="{FF2B5EF4-FFF2-40B4-BE49-F238E27FC236}">
              <a16:creationId xmlns:a16="http://schemas.microsoft.com/office/drawing/2014/main" id="{70E45165-E433-46BF-B368-0E435DDA8DC6}"/>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1" name="AutoShape 3" descr="blob:https://web.whatsapp.com/207f9b22-a611-4d6f-9984-78d7d1ff46db">
          <a:extLst>
            <a:ext uri="{FF2B5EF4-FFF2-40B4-BE49-F238E27FC236}">
              <a16:creationId xmlns:a16="http://schemas.microsoft.com/office/drawing/2014/main" id="{9585BB49-E2AD-4D73-8981-EF7C89A7D464}"/>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2" name="AutoShape 3" descr="blob:https://web.whatsapp.com/207f9b22-a611-4d6f-9984-78d7d1ff46db">
          <a:extLst>
            <a:ext uri="{FF2B5EF4-FFF2-40B4-BE49-F238E27FC236}">
              <a16:creationId xmlns:a16="http://schemas.microsoft.com/office/drawing/2014/main" id="{15D5741C-9EE8-4018-BE8B-9A0FBC7150AF}"/>
            </a:ext>
          </a:extLst>
        </xdr:cNvPr>
        <xdr:cNvSpPr>
          <a:spLocks noChangeAspect="1" noChangeArrowheads="1"/>
        </xdr:cNvSpPr>
      </xdr:nvSpPr>
      <xdr:spPr bwMode="auto">
        <a:xfrm>
          <a:off x="18449925" y="5292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3" name="AutoShape 3" descr="blob:https://web.whatsapp.com/207f9b22-a611-4d6f-9984-78d7d1ff46db">
          <a:extLst>
            <a:ext uri="{FF2B5EF4-FFF2-40B4-BE49-F238E27FC236}">
              <a16:creationId xmlns:a16="http://schemas.microsoft.com/office/drawing/2014/main" id="{EBBE26E3-F87D-409E-8194-6407440A3DC2}"/>
            </a:ext>
          </a:extLst>
        </xdr:cNvPr>
        <xdr:cNvSpPr>
          <a:spLocks noChangeAspect="1" noChangeArrowheads="1"/>
        </xdr:cNvSpPr>
      </xdr:nvSpPr>
      <xdr:spPr bwMode="auto">
        <a:xfrm>
          <a:off x="18449925" y="53082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4" name="AutoShape 3" descr="blob:https://web.whatsapp.com/207f9b22-a611-4d6f-9984-78d7d1ff46db">
          <a:extLst>
            <a:ext uri="{FF2B5EF4-FFF2-40B4-BE49-F238E27FC236}">
              <a16:creationId xmlns:a16="http://schemas.microsoft.com/office/drawing/2014/main" id="{2ED46CD0-360D-4695-BA47-513E33306C4A}"/>
            </a:ext>
          </a:extLst>
        </xdr:cNvPr>
        <xdr:cNvSpPr>
          <a:spLocks noChangeAspect="1" noChangeArrowheads="1"/>
        </xdr:cNvSpPr>
      </xdr:nvSpPr>
      <xdr:spPr bwMode="auto">
        <a:xfrm>
          <a:off x="18449925" y="53082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5" name="AutoShape 3" descr="blob:https://web.whatsapp.com/207f9b22-a611-4d6f-9984-78d7d1ff46db">
          <a:extLst>
            <a:ext uri="{FF2B5EF4-FFF2-40B4-BE49-F238E27FC236}">
              <a16:creationId xmlns:a16="http://schemas.microsoft.com/office/drawing/2014/main" id="{55F044AB-CBF9-4115-BDC5-2C343605E8A9}"/>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6" name="AutoShape 3" descr="blob:https://web.whatsapp.com/207f9b22-a611-4d6f-9984-78d7d1ff46db">
          <a:extLst>
            <a:ext uri="{FF2B5EF4-FFF2-40B4-BE49-F238E27FC236}">
              <a16:creationId xmlns:a16="http://schemas.microsoft.com/office/drawing/2014/main" id="{24979715-224C-4BB2-8DDA-83C4F167AD04}"/>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7" name="AutoShape 3" descr="blob:https://web.whatsapp.com/207f9b22-a611-4d6f-9984-78d7d1ff46db">
          <a:extLst>
            <a:ext uri="{FF2B5EF4-FFF2-40B4-BE49-F238E27FC236}">
              <a16:creationId xmlns:a16="http://schemas.microsoft.com/office/drawing/2014/main" id="{C909EF9C-8A7A-4BD8-AEEA-E7E71D2D26C1}"/>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8" name="AutoShape 3" descr="blob:https://web.whatsapp.com/207f9b22-a611-4d6f-9984-78d7d1ff46db">
          <a:extLst>
            <a:ext uri="{FF2B5EF4-FFF2-40B4-BE49-F238E27FC236}">
              <a16:creationId xmlns:a16="http://schemas.microsoft.com/office/drawing/2014/main" id="{76310E21-6B76-4821-A059-251937872219}"/>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69" name="AutoShape 3" descr="blob:https://web.whatsapp.com/207f9b22-a611-4d6f-9984-78d7d1ff46db">
          <a:extLst>
            <a:ext uri="{FF2B5EF4-FFF2-40B4-BE49-F238E27FC236}">
              <a16:creationId xmlns:a16="http://schemas.microsoft.com/office/drawing/2014/main" id="{FE61F398-9855-4AD4-98EF-398A6D3EAC7F}"/>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0" name="AutoShape 3" descr="blob:https://web.whatsapp.com/207f9b22-a611-4d6f-9984-78d7d1ff46db">
          <a:extLst>
            <a:ext uri="{FF2B5EF4-FFF2-40B4-BE49-F238E27FC236}">
              <a16:creationId xmlns:a16="http://schemas.microsoft.com/office/drawing/2014/main" id="{C3639D7A-92AB-4833-BB35-CD99B5CA291A}"/>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1" name="AutoShape 3" descr="blob:https://web.whatsapp.com/207f9b22-a611-4d6f-9984-78d7d1ff46db">
          <a:extLst>
            <a:ext uri="{FF2B5EF4-FFF2-40B4-BE49-F238E27FC236}">
              <a16:creationId xmlns:a16="http://schemas.microsoft.com/office/drawing/2014/main" id="{6F2C824C-224E-41EC-A6EC-179EA95F2CDF}"/>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2" name="AutoShape 3" descr="blob:https://web.whatsapp.com/207f9b22-a611-4d6f-9984-78d7d1ff46db">
          <a:extLst>
            <a:ext uri="{FF2B5EF4-FFF2-40B4-BE49-F238E27FC236}">
              <a16:creationId xmlns:a16="http://schemas.microsoft.com/office/drawing/2014/main" id="{1C97156B-15FF-48E4-9591-DE1047ECF027}"/>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3" name="AutoShape 3" descr="blob:https://web.whatsapp.com/207f9b22-a611-4d6f-9984-78d7d1ff46db">
          <a:extLst>
            <a:ext uri="{FF2B5EF4-FFF2-40B4-BE49-F238E27FC236}">
              <a16:creationId xmlns:a16="http://schemas.microsoft.com/office/drawing/2014/main" id="{B317C2EA-FFB5-49D4-B290-8946D968A0E0}"/>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4" name="AutoShape 3" descr="blob:https://web.whatsapp.com/207f9b22-a611-4d6f-9984-78d7d1ff46db">
          <a:extLst>
            <a:ext uri="{FF2B5EF4-FFF2-40B4-BE49-F238E27FC236}">
              <a16:creationId xmlns:a16="http://schemas.microsoft.com/office/drawing/2014/main" id="{7BE5B163-241A-4389-AF72-3511E947DBD8}"/>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5" name="AutoShape 3" descr="blob:https://web.whatsapp.com/207f9b22-a611-4d6f-9984-78d7d1ff46db">
          <a:extLst>
            <a:ext uri="{FF2B5EF4-FFF2-40B4-BE49-F238E27FC236}">
              <a16:creationId xmlns:a16="http://schemas.microsoft.com/office/drawing/2014/main" id="{6212476D-1F62-44C7-AFFD-D0E4D18AB889}"/>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6" name="AutoShape 3" descr="blob:https://web.whatsapp.com/207f9b22-a611-4d6f-9984-78d7d1ff46db">
          <a:extLst>
            <a:ext uri="{FF2B5EF4-FFF2-40B4-BE49-F238E27FC236}">
              <a16:creationId xmlns:a16="http://schemas.microsoft.com/office/drawing/2014/main" id="{F6A58E66-0590-4C8A-A80F-B8A7FF3714DF}"/>
            </a:ext>
          </a:extLst>
        </xdr:cNvPr>
        <xdr:cNvSpPr>
          <a:spLocks noChangeAspect="1" noChangeArrowheads="1"/>
        </xdr:cNvSpPr>
      </xdr:nvSpPr>
      <xdr:spPr bwMode="auto">
        <a:xfrm>
          <a:off x="18449925" y="51454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7" name="AutoShape 3" descr="blob:https://web.whatsapp.com/207f9b22-a611-4d6f-9984-78d7d1ff46db">
          <a:extLst>
            <a:ext uri="{FF2B5EF4-FFF2-40B4-BE49-F238E27FC236}">
              <a16:creationId xmlns:a16="http://schemas.microsoft.com/office/drawing/2014/main" id="{2EB89139-21D3-4FF0-BBDF-A0914C0B5BD4}"/>
            </a:ext>
          </a:extLst>
        </xdr:cNvPr>
        <xdr:cNvSpPr>
          <a:spLocks noChangeAspect="1" noChangeArrowheads="1"/>
        </xdr:cNvSpPr>
      </xdr:nvSpPr>
      <xdr:spPr bwMode="auto">
        <a:xfrm>
          <a:off x="18449925" y="516159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8" name="AutoShape 3" descr="blob:https://web.whatsapp.com/207f9b22-a611-4d6f-9984-78d7d1ff46db">
          <a:extLst>
            <a:ext uri="{FF2B5EF4-FFF2-40B4-BE49-F238E27FC236}">
              <a16:creationId xmlns:a16="http://schemas.microsoft.com/office/drawing/2014/main" id="{17955531-D43E-4CC4-8A91-5F6FFEB12746}"/>
            </a:ext>
          </a:extLst>
        </xdr:cNvPr>
        <xdr:cNvSpPr>
          <a:spLocks noChangeAspect="1" noChangeArrowheads="1"/>
        </xdr:cNvSpPr>
      </xdr:nvSpPr>
      <xdr:spPr bwMode="auto">
        <a:xfrm>
          <a:off x="18449925" y="516159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79" name="AutoShape 3" descr="blob:https://web.whatsapp.com/207f9b22-a611-4d6f-9984-78d7d1ff46db">
          <a:extLst>
            <a:ext uri="{FF2B5EF4-FFF2-40B4-BE49-F238E27FC236}">
              <a16:creationId xmlns:a16="http://schemas.microsoft.com/office/drawing/2014/main" id="{902E7B3D-E1F2-4ECF-BF10-21E374C5102E}"/>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0" name="AutoShape 3" descr="blob:https://web.whatsapp.com/207f9b22-a611-4d6f-9984-78d7d1ff46db">
          <a:extLst>
            <a:ext uri="{FF2B5EF4-FFF2-40B4-BE49-F238E27FC236}">
              <a16:creationId xmlns:a16="http://schemas.microsoft.com/office/drawing/2014/main" id="{AD54FA19-8B7B-4102-8C9B-6BADA53244B6}"/>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1" name="AutoShape 3" descr="blob:https://web.whatsapp.com/207f9b22-a611-4d6f-9984-78d7d1ff46db">
          <a:extLst>
            <a:ext uri="{FF2B5EF4-FFF2-40B4-BE49-F238E27FC236}">
              <a16:creationId xmlns:a16="http://schemas.microsoft.com/office/drawing/2014/main" id="{FB627E57-E4E6-435E-848D-5572F9F01731}"/>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2" name="AutoShape 3" descr="blob:https://web.whatsapp.com/207f9b22-a611-4d6f-9984-78d7d1ff46db">
          <a:extLst>
            <a:ext uri="{FF2B5EF4-FFF2-40B4-BE49-F238E27FC236}">
              <a16:creationId xmlns:a16="http://schemas.microsoft.com/office/drawing/2014/main" id="{28BC73C2-0FBB-4E70-B420-824D74F95CB7}"/>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3" name="AutoShape 3" descr="blob:https://web.whatsapp.com/207f9b22-a611-4d6f-9984-78d7d1ff46db">
          <a:extLst>
            <a:ext uri="{FF2B5EF4-FFF2-40B4-BE49-F238E27FC236}">
              <a16:creationId xmlns:a16="http://schemas.microsoft.com/office/drawing/2014/main" id="{234B2CAC-D312-48F3-BB33-C69FFE4812AC}"/>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4" name="AutoShape 3" descr="blob:https://web.whatsapp.com/207f9b22-a611-4d6f-9984-78d7d1ff46db">
          <a:extLst>
            <a:ext uri="{FF2B5EF4-FFF2-40B4-BE49-F238E27FC236}">
              <a16:creationId xmlns:a16="http://schemas.microsoft.com/office/drawing/2014/main" id="{AFCF406D-3A31-44D7-8C37-A1EB259E56C4}"/>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5" name="AutoShape 3" descr="blob:https://web.whatsapp.com/207f9b22-a611-4d6f-9984-78d7d1ff46db">
          <a:extLst>
            <a:ext uri="{FF2B5EF4-FFF2-40B4-BE49-F238E27FC236}">
              <a16:creationId xmlns:a16="http://schemas.microsoft.com/office/drawing/2014/main" id="{5D3F9D9B-69DC-40EC-92D1-FF93237332BD}"/>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6" name="AutoShape 3" descr="blob:https://web.whatsapp.com/207f9b22-a611-4d6f-9984-78d7d1ff46db">
          <a:extLst>
            <a:ext uri="{FF2B5EF4-FFF2-40B4-BE49-F238E27FC236}">
              <a16:creationId xmlns:a16="http://schemas.microsoft.com/office/drawing/2014/main" id="{27651126-3CCC-4110-A71C-932F08E0BE77}"/>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7" name="AutoShape 3" descr="blob:https://web.whatsapp.com/207f9b22-a611-4d6f-9984-78d7d1ff46db">
          <a:extLst>
            <a:ext uri="{FF2B5EF4-FFF2-40B4-BE49-F238E27FC236}">
              <a16:creationId xmlns:a16="http://schemas.microsoft.com/office/drawing/2014/main" id="{0A0710BE-3DE9-4588-90B2-FBC47800E677}"/>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8" name="AutoShape 3" descr="blob:https://web.whatsapp.com/207f9b22-a611-4d6f-9984-78d7d1ff46db">
          <a:extLst>
            <a:ext uri="{FF2B5EF4-FFF2-40B4-BE49-F238E27FC236}">
              <a16:creationId xmlns:a16="http://schemas.microsoft.com/office/drawing/2014/main" id="{BC9C979C-F3B2-4045-9F4C-A4A5481EBF60}"/>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89" name="AutoShape 3" descr="blob:https://web.whatsapp.com/207f9b22-a611-4d6f-9984-78d7d1ff46db">
          <a:extLst>
            <a:ext uri="{FF2B5EF4-FFF2-40B4-BE49-F238E27FC236}">
              <a16:creationId xmlns:a16="http://schemas.microsoft.com/office/drawing/2014/main" id="{3BD97E6F-7BF1-45F9-AE91-8A51D7C30C00}"/>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0" name="AutoShape 3" descr="blob:https://web.whatsapp.com/207f9b22-a611-4d6f-9984-78d7d1ff46db">
          <a:extLst>
            <a:ext uri="{FF2B5EF4-FFF2-40B4-BE49-F238E27FC236}">
              <a16:creationId xmlns:a16="http://schemas.microsoft.com/office/drawing/2014/main" id="{2D86243E-9CBE-4503-AEE6-EAB7BC1847EB}"/>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1" name="AutoShape 3" descr="blob:https://web.whatsapp.com/207f9b22-a611-4d6f-9984-78d7d1ff46db">
          <a:extLst>
            <a:ext uri="{FF2B5EF4-FFF2-40B4-BE49-F238E27FC236}">
              <a16:creationId xmlns:a16="http://schemas.microsoft.com/office/drawing/2014/main" id="{A73221AC-42EF-4EF9-A7BE-13ABEEF61F47}"/>
            </a:ext>
          </a:extLst>
        </xdr:cNvPr>
        <xdr:cNvSpPr>
          <a:spLocks noChangeAspect="1" noChangeArrowheads="1"/>
        </xdr:cNvSpPr>
      </xdr:nvSpPr>
      <xdr:spPr bwMode="auto">
        <a:xfrm>
          <a:off x="18449925" y="48682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2" name="AutoShape 3" descr="blob:https://web.whatsapp.com/207f9b22-a611-4d6f-9984-78d7d1ff46db">
          <a:extLst>
            <a:ext uri="{FF2B5EF4-FFF2-40B4-BE49-F238E27FC236}">
              <a16:creationId xmlns:a16="http://schemas.microsoft.com/office/drawing/2014/main" id="{925DF2D6-D87C-43FC-8013-8C34E2D92729}"/>
            </a:ext>
          </a:extLst>
        </xdr:cNvPr>
        <xdr:cNvSpPr>
          <a:spLocks noChangeAspect="1" noChangeArrowheads="1"/>
        </xdr:cNvSpPr>
      </xdr:nvSpPr>
      <xdr:spPr bwMode="auto">
        <a:xfrm>
          <a:off x="18449925" y="48682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3" name="AutoShape 3" descr="blob:https://web.whatsapp.com/207f9b22-a611-4d6f-9984-78d7d1ff46db">
          <a:extLst>
            <a:ext uri="{FF2B5EF4-FFF2-40B4-BE49-F238E27FC236}">
              <a16:creationId xmlns:a16="http://schemas.microsoft.com/office/drawing/2014/main" id="{DB59A1E2-5406-4590-A8CB-D50C735D80AD}"/>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4" name="AutoShape 3" descr="blob:https://web.whatsapp.com/207f9b22-a611-4d6f-9984-78d7d1ff46db">
          <a:extLst>
            <a:ext uri="{FF2B5EF4-FFF2-40B4-BE49-F238E27FC236}">
              <a16:creationId xmlns:a16="http://schemas.microsoft.com/office/drawing/2014/main" id="{01AB8E67-6896-47FA-9E08-87CA96226139}"/>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5" name="AutoShape 3" descr="blob:https://web.whatsapp.com/207f9b22-a611-4d6f-9984-78d7d1ff46db">
          <a:extLst>
            <a:ext uri="{FF2B5EF4-FFF2-40B4-BE49-F238E27FC236}">
              <a16:creationId xmlns:a16="http://schemas.microsoft.com/office/drawing/2014/main" id="{A5697C36-3835-450C-B12C-A655CCF8A6BF}"/>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6" name="AutoShape 3" descr="blob:https://web.whatsapp.com/207f9b22-a611-4d6f-9984-78d7d1ff46db">
          <a:extLst>
            <a:ext uri="{FF2B5EF4-FFF2-40B4-BE49-F238E27FC236}">
              <a16:creationId xmlns:a16="http://schemas.microsoft.com/office/drawing/2014/main" id="{72467306-8DEF-4B48-BA42-F63239D67142}"/>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7" name="AutoShape 3" descr="blob:https://web.whatsapp.com/207f9b22-a611-4d6f-9984-78d7d1ff46db">
          <a:extLst>
            <a:ext uri="{FF2B5EF4-FFF2-40B4-BE49-F238E27FC236}">
              <a16:creationId xmlns:a16="http://schemas.microsoft.com/office/drawing/2014/main" id="{66E7D515-9C98-4AB9-8C68-483B99C0B730}"/>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8" name="AutoShape 3" descr="blob:https://web.whatsapp.com/207f9b22-a611-4d6f-9984-78d7d1ff46db">
          <a:extLst>
            <a:ext uri="{FF2B5EF4-FFF2-40B4-BE49-F238E27FC236}">
              <a16:creationId xmlns:a16="http://schemas.microsoft.com/office/drawing/2014/main" id="{0D11E584-2EAA-4E89-9C41-66E0CB89EF19}"/>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499" name="AutoShape 3" descr="blob:https://web.whatsapp.com/207f9b22-a611-4d6f-9984-78d7d1ff46db">
          <a:extLst>
            <a:ext uri="{FF2B5EF4-FFF2-40B4-BE49-F238E27FC236}">
              <a16:creationId xmlns:a16="http://schemas.microsoft.com/office/drawing/2014/main" id="{3EF13995-3B6A-4170-A95A-4DCCAF838068}"/>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0" name="AutoShape 3" descr="blob:https://web.whatsapp.com/207f9b22-a611-4d6f-9984-78d7d1ff46db">
          <a:extLst>
            <a:ext uri="{FF2B5EF4-FFF2-40B4-BE49-F238E27FC236}">
              <a16:creationId xmlns:a16="http://schemas.microsoft.com/office/drawing/2014/main" id="{7950D38B-2546-4C46-9AB9-BF87CA5C031A}"/>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1" name="AutoShape 3" descr="blob:https://web.whatsapp.com/207f9b22-a611-4d6f-9984-78d7d1ff46db">
          <a:extLst>
            <a:ext uri="{FF2B5EF4-FFF2-40B4-BE49-F238E27FC236}">
              <a16:creationId xmlns:a16="http://schemas.microsoft.com/office/drawing/2014/main" id="{EF260B1A-1B57-4762-ADA1-FE83BDF7AFF8}"/>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2" name="AutoShape 3" descr="blob:https://web.whatsapp.com/207f9b22-a611-4d6f-9984-78d7d1ff46db">
          <a:extLst>
            <a:ext uri="{FF2B5EF4-FFF2-40B4-BE49-F238E27FC236}">
              <a16:creationId xmlns:a16="http://schemas.microsoft.com/office/drawing/2014/main" id="{9175DA6F-B5F6-4F1E-8CF6-44689C003187}"/>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3" name="AutoShape 3" descr="blob:https://web.whatsapp.com/207f9b22-a611-4d6f-9984-78d7d1ff46db">
          <a:extLst>
            <a:ext uri="{FF2B5EF4-FFF2-40B4-BE49-F238E27FC236}">
              <a16:creationId xmlns:a16="http://schemas.microsoft.com/office/drawing/2014/main" id="{97F985F2-25C6-42D4-805C-B9CB2A7938E5}"/>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4" name="AutoShape 3" descr="blob:https://web.whatsapp.com/207f9b22-a611-4d6f-9984-78d7d1ff46db">
          <a:extLst>
            <a:ext uri="{FF2B5EF4-FFF2-40B4-BE49-F238E27FC236}">
              <a16:creationId xmlns:a16="http://schemas.microsoft.com/office/drawing/2014/main" id="{01F8CFEB-9D79-47B2-B758-5B0AF702EA96}"/>
            </a:ext>
          </a:extLst>
        </xdr:cNvPr>
        <xdr:cNvSpPr>
          <a:spLocks noChangeAspect="1" noChangeArrowheads="1"/>
        </xdr:cNvSpPr>
      </xdr:nvSpPr>
      <xdr:spPr bwMode="auto">
        <a:xfrm>
          <a:off x="18449925" y="47053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5" name="AutoShape 3" descr="blob:https://web.whatsapp.com/207f9b22-a611-4d6f-9984-78d7d1ff46db">
          <a:extLst>
            <a:ext uri="{FF2B5EF4-FFF2-40B4-BE49-F238E27FC236}">
              <a16:creationId xmlns:a16="http://schemas.microsoft.com/office/drawing/2014/main" id="{46ED9C0D-E831-4168-A76B-3B4A09FC6479}"/>
            </a:ext>
          </a:extLst>
        </xdr:cNvPr>
        <xdr:cNvSpPr>
          <a:spLocks noChangeAspect="1" noChangeArrowheads="1"/>
        </xdr:cNvSpPr>
      </xdr:nvSpPr>
      <xdr:spPr bwMode="auto">
        <a:xfrm>
          <a:off x="18449925" y="472154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6" name="AutoShape 3" descr="blob:https://web.whatsapp.com/207f9b22-a611-4d6f-9984-78d7d1ff46db">
          <a:extLst>
            <a:ext uri="{FF2B5EF4-FFF2-40B4-BE49-F238E27FC236}">
              <a16:creationId xmlns:a16="http://schemas.microsoft.com/office/drawing/2014/main" id="{052E345B-C4A3-4EFF-AF90-378263E6C1F8}"/>
            </a:ext>
          </a:extLst>
        </xdr:cNvPr>
        <xdr:cNvSpPr>
          <a:spLocks noChangeAspect="1" noChangeArrowheads="1"/>
        </xdr:cNvSpPr>
      </xdr:nvSpPr>
      <xdr:spPr bwMode="auto">
        <a:xfrm>
          <a:off x="18449925" y="472154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7" name="AutoShape 3" descr="blob:https://web.whatsapp.com/207f9b22-a611-4d6f-9984-78d7d1ff46db">
          <a:extLst>
            <a:ext uri="{FF2B5EF4-FFF2-40B4-BE49-F238E27FC236}">
              <a16:creationId xmlns:a16="http://schemas.microsoft.com/office/drawing/2014/main" id="{5AA1D74D-AC8B-4199-9551-2AC65896FE1C}"/>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8" name="AutoShape 3" descr="blob:https://web.whatsapp.com/207f9b22-a611-4d6f-9984-78d7d1ff46db">
          <a:extLst>
            <a:ext uri="{FF2B5EF4-FFF2-40B4-BE49-F238E27FC236}">
              <a16:creationId xmlns:a16="http://schemas.microsoft.com/office/drawing/2014/main" id="{7FCBF74D-7B2C-4479-B1D7-E95174752FA5}"/>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09" name="AutoShape 3" descr="blob:https://web.whatsapp.com/207f9b22-a611-4d6f-9984-78d7d1ff46db">
          <a:extLst>
            <a:ext uri="{FF2B5EF4-FFF2-40B4-BE49-F238E27FC236}">
              <a16:creationId xmlns:a16="http://schemas.microsoft.com/office/drawing/2014/main" id="{9BB4CF8E-D16F-4322-890F-22949A93079F}"/>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0" name="AutoShape 3" descr="blob:https://web.whatsapp.com/207f9b22-a611-4d6f-9984-78d7d1ff46db">
          <a:extLst>
            <a:ext uri="{FF2B5EF4-FFF2-40B4-BE49-F238E27FC236}">
              <a16:creationId xmlns:a16="http://schemas.microsoft.com/office/drawing/2014/main" id="{20418C43-4461-46A3-837D-3585DA5C1411}"/>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1" name="AutoShape 3" descr="blob:https://web.whatsapp.com/207f9b22-a611-4d6f-9984-78d7d1ff46db">
          <a:extLst>
            <a:ext uri="{FF2B5EF4-FFF2-40B4-BE49-F238E27FC236}">
              <a16:creationId xmlns:a16="http://schemas.microsoft.com/office/drawing/2014/main" id="{0EB7ED5E-B372-4A15-AA1F-63B87415EA93}"/>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2" name="AutoShape 3" descr="blob:https://web.whatsapp.com/207f9b22-a611-4d6f-9984-78d7d1ff46db">
          <a:extLst>
            <a:ext uri="{FF2B5EF4-FFF2-40B4-BE49-F238E27FC236}">
              <a16:creationId xmlns:a16="http://schemas.microsoft.com/office/drawing/2014/main" id="{199FF953-2A16-4854-84C4-035839C78F53}"/>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3" name="AutoShape 3" descr="blob:https://web.whatsapp.com/207f9b22-a611-4d6f-9984-78d7d1ff46db">
          <a:extLst>
            <a:ext uri="{FF2B5EF4-FFF2-40B4-BE49-F238E27FC236}">
              <a16:creationId xmlns:a16="http://schemas.microsoft.com/office/drawing/2014/main" id="{FCAA89FD-FA2C-4D6A-8585-6C9C3DDB2988}"/>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4" name="AutoShape 3" descr="blob:https://web.whatsapp.com/207f9b22-a611-4d6f-9984-78d7d1ff46db">
          <a:extLst>
            <a:ext uri="{FF2B5EF4-FFF2-40B4-BE49-F238E27FC236}">
              <a16:creationId xmlns:a16="http://schemas.microsoft.com/office/drawing/2014/main" id="{57FAFE60-DC90-4994-9090-C7CEA4BCB123}"/>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5" name="AutoShape 3" descr="blob:https://web.whatsapp.com/207f9b22-a611-4d6f-9984-78d7d1ff46db">
          <a:extLst>
            <a:ext uri="{FF2B5EF4-FFF2-40B4-BE49-F238E27FC236}">
              <a16:creationId xmlns:a16="http://schemas.microsoft.com/office/drawing/2014/main" id="{EBDBC2CD-5FE3-4A7B-8C6D-521C6110F016}"/>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6" name="AutoShape 3" descr="blob:https://web.whatsapp.com/207f9b22-a611-4d6f-9984-78d7d1ff46db">
          <a:extLst>
            <a:ext uri="{FF2B5EF4-FFF2-40B4-BE49-F238E27FC236}">
              <a16:creationId xmlns:a16="http://schemas.microsoft.com/office/drawing/2014/main" id="{BE68248D-8F18-43AA-9A32-EE91E125E6CE}"/>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7" name="AutoShape 3" descr="blob:https://web.whatsapp.com/207f9b22-a611-4d6f-9984-78d7d1ff46db">
          <a:extLst>
            <a:ext uri="{FF2B5EF4-FFF2-40B4-BE49-F238E27FC236}">
              <a16:creationId xmlns:a16="http://schemas.microsoft.com/office/drawing/2014/main" id="{448384EF-B431-420F-8BA9-44000FB289A9}"/>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8" name="AutoShape 3" descr="blob:https://web.whatsapp.com/207f9b22-a611-4d6f-9984-78d7d1ff46db">
          <a:extLst>
            <a:ext uri="{FF2B5EF4-FFF2-40B4-BE49-F238E27FC236}">
              <a16:creationId xmlns:a16="http://schemas.microsoft.com/office/drawing/2014/main" id="{FE2790CA-635E-40A1-8C96-29A5D8C30565}"/>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19" name="AutoShape 3" descr="blob:https://web.whatsapp.com/207f9b22-a611-4d6f-9984-78d7d1ff46db">
          <a:extLst>
            <a:ext uri="{FF2B5EF4-FFF2-40B4-BE49-F238E27FC236}">
              <a16:creationId xmlns:a16="http://schemas.microsoft.com/office/drawing/2014/main" id="{98440448-1594-43D8-AF38-BD1DE8821F31}"/>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0" name="AutoShape 3" descr="blob:https://web.whatsapp.com/207f9b22-a611-4d6f-9984-78d7d1ff46db">
          <a:extLst>
            <a:ext uri="{FF2B5EF4-FFF2-40B4-BE49-F238E27FC236}">
              <a16:creationId xmlns:a16="http://schemas.microsoft.com/office/drawing/2014/main" id="{E7DFB9DB-D770-4178-8251-D470BFA2AB7B}"/>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1" name="AutoShape 3" descr="blob:https://web.whatsapp.com/207f9b22-a611-4d6f-9984-78d7d1ff46db">
          <a:extLst>
            <a:ext uri="{FF2B5EF4-FFF2-40B4-BE49-F238E27FC236}">
              <a16:creationId xmlns:a16="http://schemas.microsoft.com/office/drawing/2014/main" id="{39D03F28-8D0F-42A6-B9B5-1133D904FBCF}"/>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2" name="AutoShape 3" descr="blob:https://web.whatsapp.com/207f9b22-a611-4d6f-9984-78d7d1ff46db">
          <a:extLst>
            <a:ext uri="{FF2B5EF4-FFF2-40B4-BE49-F238E27FC236}">
              <a16:creationId xmlns:a16="http://schemas.microsoft.com/office/drawing/2014/main" id="{85A805DF-10F7-4386-84F5-F8C1B7A9EDFE}"/>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3" name="AutoShape 3" descr="blob:https://web.whatsapp.com/207f9b22-a611-4d6f-9984-78d7d1ff46db">
          <a:extLst>
            <a:ext uri="{FF2B5EF4-FFF2-40B4-BE49-F238E27FC236}">
              <a16:creationId xmlns:a16="http://schemas.microsoft.com/office/drawing/2014/main" id="{6589D375-5123-4A86-B89E-5B3D5C048A15}"/>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4" name="AutoShape 3" descr="blob:https://web.whatsapp.com/207f9b22-a611-4d6f-9984-78d7d1ff46db">
          <a:extLst>
            <a:ext uri="{FF2B5EF4-FFF2-40B4-BE49-F238E27FC236}">
              <a16:creationId xmlns:a16="http://schemas.microsoft.com/office/drawing/2014/main" id="{240206CA-1119-4DB3-8633-FCAF9DF04880}"/>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5" name="AutoShape 3" descr="blob:https://web.whatsapp.com/207f9b22-a611-4d6f-9984-78d7d1ff46db">
          <a:extLst>
            <a:ext uri="{FF2B5EF4-FFF2-40B4-BE49-F238E27FC236}">
              <a16:creationId xmlns:a16="http://schemas.microsoft.com/office/drawing/2014/main" id="{6E759ED5-3A82-43E4-A0E9-AA598CFB8AE1}"/>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6" name="AutoShape 3" descr="blob:https://web.whatsapp.com/207f9b22-a611-4d6f-9984-78d7d1ff46db">
          <a:extLst>
            <a:ext uri="{FF2B5EF4-FFF2-40B4-BE49-F238E27FC236}">
              <a16:creationId xmlns:a16="http://schemas.microsoft.com/office/drawing/2014/main" id="{9DDA93AD-AD4E-4F1F-90D2-9FB1322DBA14}"/>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7" name="AutoShape 3" descr="blob:https://web.whatsapp.com/207f9b22-a611-4d6f-9984-78d7d1ff46db">
          <a:extLst>
            <a:ext uri="{FF2B5EF4-FFF2-40B4-BE49-F238E27FC236}">
              <a16:creationId xmlns:a16="http://schemas.microsoft.com/office/drawing/2014/main" id="{4EAA0B24-C3D6-4D84-BE2F-BAF9EA2DEB6F}"/>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8" name="AutoShape 3" descr="blob:https://web.whatsapp.com/207f9b22-a611-4d6f-9984-78d7d1ff46db">
          <a:extLst>
            <a:ext uri="{FF2B5EF4-FFF2-40B4-BE49-F238E27FC236}">
              <a16:creationId xmlns:a16="http://schemas.microsoft.com/office/drawing/2014/main" id="{801D65AC-2C2C-419C-B2F0-B649B7591ED8}"/>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29" name="AutoShape 3" descr="blob:https://web.whatsapp.com/207f9b22-a611-4d6f-9984-78d7d1ff46db">
          <a:extLst>
            <a:ext uri="{FF2B5EF4-FFF2-40B4-BE49-F238E27FC236}">
              <a16:creationId xmlns:a16="http://schemas.microsoft.com/office/drawing/2014/main" id="{9CDCDD7C-F3BF-4AD2-8D58-414FC8971B00}"/>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0" name="AutoShape 3" descr="blob:https://web.whatsapp.com/207f9b22-a611-4d6f-9984-78d7d1ff46db">
          <a:extLst>
            <a:ext uri="{FF2B5EF4-FFF2-40B4-BE49-F238E27FC236}">
              <a16:creationId xmlns:a16="http://schemas.microsoft.com/office/drawing/2014/main" id="{52D9C997-B32C-45E9-A8F2-E3B6B7B011B9}"/>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1" name="AutoShape 3" descr="blob:https://web.whatsapp.com/207f9b22-a611-4d6f-9984-78d7d1ff46db">
          <a:extLst>
            <a:ext uri="{FF2B5EF4-FFF2-40B4-BE49-F238E27FC236}">
              <a16:creationId xmlns:a16="http://schemas.microsoft.com/office/drawing/2014/main" id="{BE197696-1D7B-468C-8098-F78E808216DB}"/>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2" name="AutoShape 3" descr="blob:https://web.whatsapp.com/207f9b22-a611-4d6f-9984-78d7d1ff46db">
          <a:extLst>
            <a:ext uri="{FF2B5EF4-FFF2-40B4-BE49-F238E27FC236}">
              <a16:creationId xmlns:a16="http://schemas.microsoft.com/office/drawing/2014/main" id="{3DAFD7EF-D246-45A6-979E-EDB4298D5174}"/>
            </a:ext>
          </a:extLst>
        </xdr:cNvPr>
        <xdr:cNvSpPr>
          <a:spLocks noChangeAspect="1" noChangeArrowheads="1"/>
        </xdr:cNvSpPr>
      </xdr:nvSpPr>
      <xdr:spPr bwMode="auto">
        <a:xfrm>
          <a:off x="18449925" y="48520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3" name="AutoShape 3" descr="blob:https://web.whatsapp.com/207f9b22-a611-4d6f-9984-78d7d1ff46db">
          <a:extLst>
            <a:ext uri="{FF2B5EF4-FFF2-40B4-BE49-F238E27FC236}">
              <a16:creationId xmlns:a16="http://schemas.microsoft.com/office/drawing/2014/main" id="{25EEF5C4-CD2E-4C71-B017-342CEE60D7CF}"/>
            </a:ext>
          </a:extLst>
        </xdr:cNvPr>
        <xdr:cNvSpPr>
          <a:spLocks noChangeAspect="1" noChangeArrowheads="1"/>
        </xdr:cNvSpPr>
      </xdr:nvSpPr>
      <xdr:spPr bwMode="auto">
        <a:xfrm>
          <a:off x="18449925" y="48682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4" name="AutoShape 3" descr="blob:https://web.whatsapp.com/207f9b22-a611-4d6f-9984-78d7d1ff46db">
          <a:extLst>
            <a:ext uri="{FF2B5EF4-FFF2-40B4-BE49-F238E27FC236}">
              <a16:creationId xmlns:a16="http://schemas.microsoft.com/office/drawing/2014/main" id="{18593361-028A-446F-9602-CCDF75183467}"/>
            </a:ext>
          </a:extLst>
        </xdr:cNvPr>
        <xdr:cNvSpPr>
          <a:spLocks noChangeAspect="1" noChangeArrowheads="1"/>
        </xdr:cNvSpPr>
      </xdr:nvSpPr>
      <xdr:spPr bwMode="auto">
        <a:xfrm>
          <a:off x="18449925" y="48682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5" name="AutoShape 3" descr="blob:https://web.whatsapp.com/207f9b22-a611-4d6f-9984-78d7d1ff46db">
          <a:extLst>
            <a:ext uri="{FF2B5EF4-FFF2-40B4-BE49-F238E27FC236}">
              <a16:creationId xmlns:a16="http://schemas.microsoft.com/office/drawing/2014/main" id="{6FBE39B6-4E24-4C57-A83F-CC230225279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6" name="AutoShape 3" descr="blob:https://web.whatsapp.com/207f9b22-a611-4d6f-9984-78d7d1ff46db">
          <a:extLst>
            <a:ext uri="{FF2B5EF4-FFF2-40B4-BE49-F238E27FC236}">
              <a16:creationId xmlns:a16="http://schemas.microsoft.com/office/drawing/2014/main" id="{983044D9-11CC-4363-9091-FCE9F250A8A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7" name="AutoShape 3" descr="blob:https://web.whatsapp.com/207f9b22-a611-4d6f-9984-78d7d1ff46db">
          <a:extLst>
            <a:ext uri="{FF2B5EF4-FFF2-40B4-BE49-F238E27FC236}">
              <a16:creationId xmlns:a16="http://schemas.microsoft.com/office/drawing/2014/main" id="{AD30805C-5005-4418-AB21-302F9A57C0E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8" name="AutoShape 3" descr="blob:https://web.whatsapp.com/207f9b22-a611-4d6f-9984-78d7d1ff46db">
          <a:extLst>
            <a:ext uri="{FF2B5EF4-FFF2-40B4-BE49-F238E27FC236}">
              <a16:creationId xmlns:a16="http://schemas.microsoft.com/office/drawing/2014/main" id="{788F2DCE-CB1C-43F0-93C2-4D9B58D78BA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39" name="AutoShape 3" descr="blob:https://web.whatsapp.com/207f9b22-a611-4d6f-9984-78d7d1ff46db">
          <a:extLst>
            <a:ext uri="{FF2B5EF4-FFF2-40B4-BE49-F238E27FC236}">
              <a16:creationId xmlns:a16="http://schemas.microsoft.com/office/drawing/2014/main" id="{C3D06E9F-946B-4F9B-B3AE-1621327E6F0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0" name="AutoShape 3" descr="blob:https://web.whatsapp.com/207f9b22-a611-4d6f-9984-78d7d1ff46db">
          <a:extLst>
            <a:ext uri="{FF2B5EF4-FFF2-40B4-BE49-F238E27FC236}">
              <a16:creationId xmlns:a16="http://schemas.microsoft.com/office/drawing/2014/main" id="{0461CF8A-44C5-4819-B609-7FD36A2492E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1" name="AutoShape 3" descr="blob:https://web.whatsapp.com/207f9b22-a611-4d6f-9984-78d7d1ff46db">
          <a:extLst>
            <a:ext uri="{FF2B5EF4-FFF2-40B4-BE49-F238E27FC236}">
              <a16:creationId xmlns:a16="http://schemas.microsoft.com/office/drawing/2014/main" id="{976F8868-3DAE-4B8B-94AE-FA03B80865C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2" name="AutoShape 3" descr="blob:https://web.whatsapp.com/207f9b22-a611-4d6f-9984-78d7d1ff46db">
          <a:extLst>
            <a:ext uri="{FF2B5EF4-FFF2-40B4-BE49-F238E27FC236}">
              <a16:creationId xmlns:a16="http://schemas.microsoft.com/office/drawing/2014/main" id="{98F8B00C-EE0B-4955-AE90-E2EFB7D1231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3" name="AutoShape 3" descr="blob:https://web.whatsapp.com/207f9b22-a611-4d6f-9984-78d7d1ff46db">
          <a:extLst>
            <a:ext uri="{FF2B5EF4-FFF2-40B4-BE49-F238E27FC236}">
              <a16:creationId xmlns:a16="http://schemas.microsoft.com/office/drawing/2014/main" id="{B21CC10A-E3F5-418D-86B1-604BBAB58E0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4" name="AutoShape 3" descr="blob:https://web.whatsapp.com/207f9b22-a611-4d6f-9984-78d7d1ff46db">
          <a:extLst>
            <a:ext uri="{FF2B5EF4-FFF2-40B4-BE49-F238E27FC236}">
              <a16:creationId xmlns:a16="http://schemas.microsoft.com/office/drawing/2014/main" id="{12DED26E-3845-4CFF-A08A-7E528EF2DB1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5" name="AutoShape 3" descr="blob:https://web.whatsapp.com/207f9b22-a611-4d6f-9984-78d7d1ff46db">
          <a:extLst>
            <a:ext uri="{FF2B5EF4-FFF2-40B4-BE49-F238E27FC236}">
              <a16:creationId xmlns:a16="http://schemas.microsoft.com/office/drawing/2014/main" id="{2D738065-EC17-4E15-B14A-2CC4B093795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6" name="AutoShape 3" descr="blob:https://web.whatsapp.com/207f9b22-a611-4d6f-9984-78d7d1ff46db">
          <a:extLst>
            <a:ext uri="{FF2B5EF4-FFF2-40B4-BE49-F238E27FC236}">
              <a16:creationId xmlns:a16="http://schemas.microsoft.com/office/drawing/2014/main" id="{87C5D6E7-267F-4D0C-897A-779A62B744C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7" name="AutoShape 3" descr="blob:https://web.whatsapp.com/207f9b22-a611-4d6f-9984-78d7d1ff46db">
          <a:extLst>
            <a:ext uri="{FF2B5EF4-FFF2-40B4-BE49-F238E27FC236}">
              <a16:creationId xmlns:a16="http://schemas.microsoft.com/office/drawing/2014/main" id="{59B087B3-EAF3-4A5B-9F80-90728AFA170F}"/>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8" name="AutoShape 3" descr="blob:https://web.whatsapp.com/207f9b22-a611-4d6f-9984-78d7d1ff46db">
          <a:extLst>
            <a:ext uri="{FF2B5EF4-FFF2-40B4-BE49-F238E27FC236}">
              <a16:creationId xmlns:a16="http://schemas.microsoft.com/office/drawing/2014/main" id="{68BE04CD-6864-4B5D-996B-5769CDCA5CFC}"/>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49" name="AutoShape 3" descr="blob:https://web.whatsapp.com/207f9b22-a611-4d6f-9984-78d7d1ff46db">
          <a:extLst>
            <a:ext uri="{FF2B5EF4-FFF2-40B4-BE49-F238E27FC236}">
              <a16:creationId xmlns:a16="http://schemas.microsoft.com/office/drawing/2014/main" id="{6B2BFD1A-E47B-4C1B-8584-EF819E03B485}"/>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0" name="AutoShape 3" descr="blob:https://web.whatsapp.com/207f9b22-a611-4d6f-9984-78d7d1ff46db">
          <a:extLst>
            <a:ext uri="{FF2B5EF4-FFF2-40B4-BE49-F238E27FC236}">
              <a16:creationId xmlns:a16="http://schemas.microsoft.com/office/drawing/2014/main" id="{987A44D0-9811-45DC-860A-2B067DCA993E}"/>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1" name="AutoShape 3" descr="blob:https://web.whatsapp.com/207f9b22-a611-4d6f-9984-78d7d1ff46db">
          <a:extLst>
            <a:ext uri="{FF2B5EF4-FFF2-40B4-BE49-F238E27FC236}">
              <a16:creationId xmlns:a16="http://schemas.microsoft.com/office/drawing/2014/main" id="{05548749-DC9A-46B8-9819-AFAFD5C16911}"/>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2" name="AutoShape 3" descr="blob:https://web.whatsapp.com/207f9b22-a611-4d6f-9984-78d7d1ff46db">
          <a:extLst>
            <a:ext uri="{FF2B5EF4-FFF2-40B4-BE49-F238E27FC236}">
              <a16:creationId xmlns:a16="http://schemas.microsoft.com/office/drawing/2014/main" id="{3CD8ECDF-F6FC-4994-80C6-E06C9CE2A77E}"/>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3" name="AutoShape 3" descr="blob:https://web.whatsapp.com/207f9b22-a611-4d6f-9984-78d7d1ff46db">
          <a:extLst>
            <a:ext uri="{FF2B5EF4-FFF2-40B4-BE49-F238E27FC236}">
              <a16:creationId xmlns:a16="http://schemas.microsoft.com/office/drawing/2014/main" id="{3240FFC1-662B-446F-A540-231E60A329E1}"/>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4" name="AutoShape 3" descr="blob:https://web.whatsapp.com/207f9b22-a611-4d6f-9984-78d7d1ff46db">
          <a:extLst>
            <a:ext uri="{FF2B5EF4-FFF2-40B4-BE49-F238E27FC236}">
              <a16:creationId xmlns:a16="http://schemas.microsoft.com/office/drawing/2014/main" id="{79E882F4-95A2-4136-9C3D-2C1DBFF3004F}"/>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5" name="AutoShape 3" descr="blob:https://web.whatsapp.com/207f9b22-a611-4d6f-9984-78d7d1ff46db">
          <a:extLst>
            <a:ext uri="{FF2B5EF4-FFF2-40B4-BE49-F238E27FC236}">
              <a16:creationId xmlns:a16="http://schemas.microsoft.com/office/drawing/2014/main" id="{DA123902-4A52-4357-8B4A-7D23687C08C3}"/>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6" name="AutoShape 3" descr="blob:https://web.whatsapp.com/207f9b22-a611-4d6f-9984-78d7d1ff46db">
          <a:extLst>
            <a:ext uri="{FF2B5EF4-FFF2-40B4-BE49-F238E27FC236}">
              <a16:creationId xmlns:a16="http://schemas.microsoft.com/office/drawing/2014/main" id="{4631BCE1-409A-4A37-B3A3-07FF478E49AF}"/>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7" name="AutoShape 3" descr="blob:https://web.whatsapp.com/207f9b22-a611-4d6f-9984-78d7d1ff46db">
          <a:extLst>
            <a:ext uri="{FF2B5EF4-FFF2-40B4-BE49-F238E27FC236}">
              <a16:creationId xmlns:a16="http://schemas.microsoft.com/office/drawing/2014/main" id="{71AF335D-23F4-4958-9BFA-CD929351088F}"/>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8" name="AutoShape 3" descr="blob:https://web.whatsapp.com/207f9b22-a611-4d6f-9984-78d7d1ff46db">
          <a:extLst>
            <a:ext uri="{FF2B5EF4-FFF2-40B4-BE49-F238E27FC236}">
              <a16:creationId xmlns:a16="http://schemas.microsoft.com/office/drawing/2014/main" id="{C182F9D9-0F68-4E8A-8098-8F2559A5847D}"/>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59" name="AutoShape 3" descr="blob:https://web.whatsapp.com/207f9b22-a611-4d6f-9984-78d7d1ff46db">
          <a:extLst>
            <a:ext uri="{FF2B5EF4-FFF2-40B4-BE49-F238E27FC236}">
              <a16:creationId xmlns:a16="http://schemas.microsoft.com/office/drawing/2014/main" id="{A8DD93BE-E5A0-4BAA-A1C5-78CB0EB22D6C}"/>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0" name="AutoShape 3" descr="blob:https://web.whatsapp.com/207f9b22-a611-4d6f-9984-78d7d1ff46db">
          <a:extLst>
            <a:ext uri="{FF2B5EF4-FFF2-40B4-BE49-F238E27FC236}">
              <a16:creationId xmlns:a16="http://schemas.microsoft.com/office/drawing/2014/main" id="{D29E937F-F4DD-4956-B1DA-BF64BA7A644F}"/>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1" name="AutoShape 3" descr="blob:https://web.whatsapp.com/207f9b22-a611-4d6f-9984-78d7d1ff46db">
          <a:extLst>
            <a:ext uri="{FF2B5EF4-FFF2-40B4-BE49-F238E27FC236}">
              <a16:creationId xmlns:a16="http://schemas.microsoft.com/office/drawing/2014/main" id="{B311A5D9-0934-4967-B197-110D761753D1}"/>
            </a:ext>
          </a:extLst>
        </xdr:cNvPr>
        <xdr:cNvSpPr>
          <a:spLocks noChangeAspect="1" noChangeArrowheads="1"/>
        </xdr:cNvSpPr>
      </xdr:nvSpPr>
      <xdr:spPr bwMode="auto">
        <a:xfrm>
          <a:off x="18449925" y="38414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2" name="AutoShape 3" descr="blob:https://web.whatsapp.com/207f9b22-a611-4d6f-9984-78d7d1ff46db">
          <a:extLst>
            <a:ext uri="{FF2B5EF4-FFF2-40B4-BE49-F238E27FC236}">
              <a16:creationId xmlns:a16="http://schemas.microsoft.com/office/drawing/2014/main" id="{246D8DBA-8797-4C08-A47B-7BF2DE4C8E8C}"/>
            </a:ext>
          </a:extLst>
        </xdr:cNvPr>
        <xdr:cNvSpPr>
          <a:spLocks noChangeAspect="1" noChangeArrowheads="1"/>
        </xdr:cNvSpPr>
      </xdr:nvSpPr>
      <xdr:spPr bwMode="auto">
        <a:xfrm>
          <a:off x="18449925" y="38414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3" name="AutoShape 3" descr="blob:https://web.whatsapp.com/207f9b22-a611-4d6f-9984-78d7d1ff46db">
          <a:extLst>
            <a:ext uri="{FF2B5EF4-FFF2-40B4-BE49-F238E27FC236}">
              <a16:creationId xmlns:a16="http://schemas.microsoft.com/office/drawing/2014/main" id="{3973637F-D6D6-4D48-AC7A-A39DC5A7ABD9}"/>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4" name="AutoShape 3" descr="blob:https://web.whatsapp.com/207f9b22-a611-4d6f-9984-78d7d1ff46db">
          <a:extLst>
            <a:ext uri="{FF2B5EF4-FFF2-40B4-BE49-F238E27FC236}">
              <a16:creationId xmlns:a16="http://schemas.microsoft.com/office/drawing/2014/main" id="{D084DECC-014C-41B2-82A7-5109D166B411}"/>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5" name="AutoShape 3" descr="blob:https://web.whatsapp.com/207f9b22-a611-4d6f-9984-78d7d1ff46db">
          <a:extLst>
            <a:ext uri="{FF2B5EF4-FFF2-40B4-BE49-F238E27FC236}">
              <a16:creationId xmlns:a16="http://schemas.microsoft.com/office/drawing/2014/main" id="{E61E0F04-98C7-4C9D-B802-5D15B6921AC2}"/>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6" name="AutoShape 3" descr="blob:https://web.whatsapp.com/207f9b22-a611-4d6f-9984-78d7d1ff46db">
          <a:extLst>
            <a:ext uri="{FF2B5EF4-FFF2-40B4-BE49-F238E27FC236}">
              <a16:creationId xmlns:a16="http://schemas.microsoft.com/office/drawing/2014/main" id="{E3D2A7A0-FABE-4CC2-A1A5-16E6C24956A4}"/>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7" name="AutoShape 3" descr="blob:https://web.whatsapp.com/207f9b22-a611-4d6f-9984-78d7d1ff46db">
          <a:extLst>
            <a:ext uri="{FF2B5EF4-FFF2-40B4-BE49-F238E27FC236}">
              <a16:creationId xmlns:a16="http://schemas.microsoft.com/office/drawing/2014/main" id="{6B6017BE-C059-40E3-8E69-026396A8CF24}"/>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8" name="AutoShape 3" descr="blob:https://web.whatsapp.com/207f9b22-a611-4d6f-9984-78d7d1ff46db">
          <a:extLst>
            <a:ext uri="{FF2B5EF4-FFF2-40B4-BE49-F238E27FC236}">
              <a16:creationId xmlns:a16="http://schemas.microsoft.com/office/drawing/2014/main" id="{E3839943-98CE-4C38-B0A5-896F4934FF7C}"/>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69" name="AutoShape 3" descr="blob:https://web.whatsapp.com/207f9b22-a611-4d6f-9984-78d7d1ff46db">
          <a:extLst>
            <a:ext uri="{FF2B5EF4-FFF2-40B4-BE49-F238E27FC236}">
              <a16:creationId xmlns:a16="http://schemas.microsoft.com/office/drawing/2014/main" id="{57739F52-DE85-4421-AE62-A20049A9B396}"/>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0" name="AutoShape 3" descr="blob:https://web.whatsapp.com/207f9b22-a611-4d6f-9984-78d7d1ff46db">
          <a:extLst>
            <a:ext uri="{FF2B5EF4-FFF2-40B4-BE49-F238E27FC236}">
              <a16:creationId xmlns:a16="http://schemas.microsoft.com/office/drawing/2014/main" id="{F7FEDB5D-A937-486C-813E-732E11793FDB}"/>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1" name="AutoShape 3" descr="blob:https://web.whatsapp.com/207f9b22-a611-4d6f-9984-78d7d1ff46db">
          <a:extLst>
            <a:ext uri="{FF2B5EF4-FFF2-40B4-BE49-F238E27FC236}">
              <a16:creationId xmlns:a16="http://schemas.microsoft.com/office/drawing/2014/main" id="{12ED8F07-1C60-4E22-842F-6D60440F4CC6}"/>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2" name="AutoShape 3" descr="blob:https://web.whatsapp.com/207f9b22-a611-4d6f-9984-78d7d1ff46db">
          <a:extLst>
            <a:ext uri="{FF2B5EF4-FFF2-40B4-BE49-F238E27FC236}">
              <a16:creationId xmlns:a16="http://schemas.microsoft.com/office/drawing/2014/main" id="{5846D6A0-2D3E-4231-928F-87D9D154DC0C}"/>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3" name="AutoShape 3" descr="blob:https://web.whatsapp.com/207f9b22-a611-4d6f-9984-78d7d1ff46db">
          <a:extLst>
            <a:ext uri="{FF2B5EF4-FFF2-40B4-BE49-F238E27FC236}">
              <a16:creationId xmlns:a16="http://schemas.microsoft.com/office/drawing/2014/main" id="{1747E3FF-ABE1-4822-AF9E-8884A87FA776}"/>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4" name="AutoShape 3" descr="blob:https://web.whatsapp.com/207f9b22-a611-4d6f-9984-78d7d1ff46db">
          <a:extLst>
            <a:ext uri="{FF2B5EF4-FFF2-40B4-BE49-F238E27FC236}">
              <a16:creationId xmlns:a16="http://schemas.microsoft.com/office/drawing/2014/main" id="{E6C1B665-0D83-4AC3-9128-267D9D2ABB05}"/>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5" name="AutoShape 3" descr="blob:https://web.whatsapp.com/207f9b22-a611-4d6f-9984-78d7d1ff46db">
          <a:extLst>
            <a:ext uri="{FF2B5EF4-FFF2-40B4-BE49-F238E27FC236}">
              <a16:creationId xmlns:a16="http://schemas.microsoft.com/office/drawing/2014/main" id="{C5990C65-BAB7-4F8F-A05E-75677E13730E}"/>
            </a:ext>
          </a:extLst>
        </xdr:cNvPr>
        <xdr:cNvSpPr>
          <a:spLocks noChangeAspect="1" noChangeArrowheads="1"/>
        </xdr:cNvSpPr>
      </xdr:nvSpPr>
      <xdr:spPr bwMode="auto">
        <a:xfrm>
          <a:off x="18449925" y="39881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6" name="AutoShape 3" descr="blob:https://web.whatsapp.com/207f9b22-a611-4d6f-9984-78d7d1ff46db">
          <a:extLst>
            <a:ext uri="{FF2B5EF4-FFF2-40B4-BE49-F238E27FC236}">
              <a16:creationId xmlns:a16="http://schemas.microsoft.com/office/drawing/2014/main" id="{39463134-2B4A-4E61-A167-E6A24048E658}"/>
            </a:ext>
          </a:extLst>
        </xdr:cNvPr>
        <xdr:cNvSpPr>
          <a:spLocks noChangeAspect="1" noChangeArrowheads="1"/>
        </xdr:cNvSpPr>
      </xdr:nvSpPr>
      <xdr:spPr bwMode="auto">
        <a:xfrm>
          <a:off x="18449925" y="39881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7" name="AutoShape 3" descr="blob:https://web.whatsapp.com/207f9b22-a611-4d6f-9984-78d7d1ff46db">
          <a:extLst>
            <a:ext uri="{FF2B5EF4-FFF2-40B4-BE49-F238E27FC236}">
              <a16:creationId xmlns:a16="http://schemas.microsoft.com/office/drawing/2014/main" id="{05EDF780-4D28-40E1-AADA-806AC4729B2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8" name="AutoShape 3" descr="blob:https://web.whatsapp.com/207f9b22-a611-4d6f-9984-78d7d1ff46db">
          <a:extLst>
            <a:ext uri="{FF2B5EF4-FFF2-40B4-BE49-F238E27FC236}">
              <a16:creationId xmlns:a16="http://schemas.microsoft.com/office/drawing/2014/main" id="{EDC99A9B-AF1E-4587-BEF8-AB02931798A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79" name="AutoShape 3" descr="blob:https://web.whatsapp.com/207f9b22-a611-4d6f-9984-78d7d1ff46db">
          <a:extLst>
            <a:ext uri="{FF2B5EF4-FFF2-40B4-BE49-F238E27FC236}">
              <a16:creationId xmlns:a16="http://schemas.microsoft.com/office/drawing/2014/main" id="{8529CE50-E6BD-4150-B528-019B5C7BD15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0" name="AutoShape 3" descr="blob:https://web.whatsapp.com/207f9b22-a611-4d6f-9984-78d7d1ff46db">
          <a:extLst>
            <a:ext uri="{FF2B5EF4-FFF2-40B4-BE49-F238E27FC236}">
              <a16:creationId xmlns:a16="http://schemas.microsoft.com/office/drawing/2014/main" id="{398053D7-A9A3-4E4E-B4C7-37607899240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1" name="AutoShape 3" descr="blob:https://web.whatsapp.com/207f9b22-a611-4d6f-9984-78d7d1ff46db">
          <a:extLst>
            <a:ext uri="{FF2B5EF4-FFF2-40B4-BE49-F238E27FC236}">
              <a16:creationId xmlns:a16="http://schemas.microsoft.com/office/drawing/2014/main" id="{641FC560-77A0-448E-A24F-982CC4B7044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2" name="AutoShape 3" descr="blob:https://web.whatsapp.com/207f9b22-a611-4d6f-9984-78d7d1ff46db">
          <a:extLst>
            <a:ext uri="{FF2B5EF4-FFF2-40B4-BE49-F238E27FC236}">
              <a16:creationId xmlns:a16="http://schemas.microsoft.com/office/drawing/2014/main" id="{0D028D0E-BA36-4290-879F-E61223E6B6B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3" name="AutoShape 3" descr="blob:https://web.whatsapp.com/207f9b22-a611-4d6f-9984-78d7d1ff46db">
          <a:extLst>
            <a:ext uri="{FF2B5EF4-FFF2-40B4-BE49-F238E27FC236}">
              <a16:creationId xmlns:a16="http://schemas.microsoft.com/office/drawing/2014/main" id="{BB06694D-D061-4ABF-A34D-99461C9A099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4" name="AutoShape 3" descr="blob:https://web.whatsapp.com/207f9b22-a611-4d6f-9984-78d7d1ff46db">
          <a:extLst>
            <a:ext uri="{FF2B5EF4-FFF2-40B4-BE49-F238E27FC236}">
              <a16:creationId xmlns:a16="http://schemas.microsoft.com/office/drawing/2014/main" id="{E9057C61-F52B-432F-A678-F6BF0E5D2F0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5" name="AutoShape 3" descr="blob:https://web.whatsapp.com/207f9b22-a611-4d6f-9984-78d7d1ff46db">
          <a:extLst>
            <a:ext uri="{FF2B5EF4-FFF2-40B4-BE49-F238E27FC236}">
              <a16:creationId xmlns:a16="http://schemas.microsoft.com/office/drawing/2014/main" id="{EA96619A-1274-428B-9C53-973B1273407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6" name="AutoShape 3" descr="blob:https://web.whatsapp.com/207f9b22-a611-4d6f-9984-78d7d1ff46db">
          <a:extLst>
            <a:ext uri="{FF2B5EF4-FFF2-40B4-BE49-F238E27FC236}">
              <a16:creationId xmlns:a16="http://schemas.microsoft.com/office/drawing/2014/main" id="{D908608E-FBBA-49B5-8511-C5CE14DF037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7" name="AutoShape 3" descr="blob:https://web.whatsapp.com/207f9b22-a611-4d6f-9984-78d7d1ff46db">
          <a:extLst>
            <a:ext uri="{FF2B5EF4-FFF2-40B4-BE49-F238E27FC236}">
              <a16:creationId xmlns:a16="http://schemas.microsoft.com/office/drawing/2014/main" id="{41C34DA9-90D8-46BC-84B7-9AD39D2B4C4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8" name="AutoShape 3" descr="blob:https://web.whatsapp.com/207f9b22-a611-4d6f-9984-78d7d1ff46db">
          <a:extLst>
            <a:ext uri="{FF2B5EF4-FFF2-40B4-BE49-F238E27FC236}">
              <a16:creationId xmlns:a16="http://schemas.microsoft.com/office/drawing/2014/main" id="{5924A24D-92C2-448A-BB97-617951DDF72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89" name="AutoShape 3" descr="blob:https://web.whatsapp.com/207f9b22-a611-4d6f-9984-78d7d1ff46db">
          <a:extLst>
            <a:ext uri="{FF2B5EF4-FFF2-40B4-BE49-F238E27FC236}">
              <a16:creationId xmlns:a16="http://schemas.microsoft.com/office/drawing/2014/main" id="{CE84BF13-225D-43D9-B2A7-4EA8FAFA84F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0" name="AutoShape 3" descr="blob:https://web.whatsapp.com/207f9b22-a611-4d6f-9984-78d7d1ff46db">
          <a:extLst>
            <a:ext uri="{FF2B5EF4-FFF2-40B4-BE49-F238E27FC236}">
              <a16:creationId xmlns:a16="http://schemas.microsoft.com/office/drawing/2014/main" id="{74EC1237-51A9-4658-B714-F83A63D2D00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1" name="AutoShape 3" descr="blob:https://web.whatsapp.com/207f9b22-a611-4d6f-9984-78d7d1ff46db">
          <a:extLst>
            <a:ext uri="{FF2B5EF4-FFF2-40B4-BE49-F238E27FC236}">
              <a16:creationId xmlns:a16="http://schemas.microsoft.com/office/drawing/2014/main" id="{7CBDC35E-A832-4FE7-B1DE-DF89E3B5724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2" name="AutoShape 3" descr="blob:https://web.whatsapp.com/207f9b22-a611-4d6f-9984-78d7d1ff46db">
          <a:extLst>
            <a:ext uri="{FF2B5EF4-FFF2-40B4-BE49-F238E27FC236}">
              <a16:creationId xmlns:a16="http://schemas.microsoft.com/office/drawing/2014/main" id="{FFCEC12E-22A9-47EB-A880-A6DEF163C39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3" name="AutoShape 3" descr="blob:https://web.whatsapp.com/207f9b22-a611-4d6f-9984-78d7d1ff46db">
          <a:extLst>
            <a:ext uri="{FF2B5EF4-FFF2-40B4-BE49-F238E27FC236}">
              <a16:creationId xmlns:a16="http://schemas.microsoft.com/office/drawing/2014/main" id="{F4127637-EC07-4423-A5DC-F4ABB100C5F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4" name="AutoShape 3" descr="blob:https://web.whatsapp.com/207f9b22-a611-4d6f-9984-78d7d1ff46db">
          <a:extLst>
            <a:ext uri="{FF2B5EF4-FFF2-40B4-BE49-F238E27FC236}">
              <a16:creationId xmlns:a16="http://schemas.microsoft.com/office/drawing/2014/main" id="{D541CB19-0F07-45A3-AEC8-62675239D88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5" name="AutoShape 3" descr="blob:https://web.whatsapp.com/207f9b22-a611-4d6f-9984-78d7d1ff46db">
          <a:extLst>
            <a:ext uri="{FF2B5EF4-FFF2-40B4-BE49-F238E27FC236}">
              <a16:creationId xmlns:a16="http://schemas.microsoft.com/office/drawing/2014/main" id="{33C16377-B388-4739-BC3C-BD0AD14F7335}"/>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6" name="AutoShape 3" descr="blob:https://web.whatsapp.com/207f9b22-a611-4d6f-9984-78d7d1ff46db">
          <a:extLst>
            <a:ext uri="{FF2B5EF4-FFF2-40B4-BE49-F238E27FC236}">
              <a16:creationId xmlns:a16="http://schemas.microsoft.com/office/drawing/2014/main" id="{6D361F38-347A-4A13-9B2E-F679FF0B20E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7" name="AutoShape 3" descr="blob:https://web.whatsapp.com/207f9b22-a611-4d6f-9984-78d7d1ff46db">
          <a:extLst>
            <a:ext uri="{FF2B5EF4-FFF2-40B4-BE49-F238E27FC236}">
              <a16:creationId xmlns:a16="http://schemas.microsoft.com/office/drawing/2014/main" id="{742CE202-A9F0-4612-A295-850A28C040A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8" name="AutoShape 3" descr="blob:https://web.whatsapp.com/207f9b22-a611-4d6f-9984-78d7d1ff46db">
          <a:extLst>
            <a:ext uri="{FF2B5EF4-FFF2-40B4-BE49-F238E27FC236}">
              <a16:creationId xmlns:a16="http://schemas.microsoft.com/office/drawing/2014/main" id="{466CFE5E-AECF-4172-A25D-26716EB7D70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599" name="AutoShape 3" descr="blob:https://web.whatsapp.com/207f9b22-a611-4d6f-9984-78d7d1ff46db">
          <a:extLst>
            <a:ext uri="{FF2B5EF4-FFF2-40B4-BE49-F238E27FC236}">
              <a16:creationId xmlns:a16="http://schemas.microsoft.com/office/drawing/2014/main" id="{1A772E43-B275-4A90-9244-87931B8837D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0" name="AutoShape 3" descr="blob:https://web.whatsapp.com/207f9b22-a611-4d6f-9984-78d7d1ff46db">
          <a:extLst>
            <a:ext uri="{FF2B5EF4-FFF2-40B4-BE49-F238E27FC236}">
              <a16:creationId xmlns:a16="http://schemas.microsoft.com/office/drawing/2014/main" id="{99DDF98F-7222-45FB-9A40-D1B16C539CE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1" name="AutoShape 3" descr="blob:https://web.whatsapp.com/207f9b22-a611-4d6f-9984-78d7d1ff46db">
          <a:extLst>
            <a:ext uri="{FF2B5EF4-FFF2-40B4-BE49-F238E27FC236}">
              <a16:creationId xmlns:a16="http://schemas.microsoft.com/office/drawing/2014/main" id="{A8FE40FC-96A0-432F-B318-9FCA6052A40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2" name="AutoShape 3" descr="blob:https://web.whatsapp.com/207f9b22-a611-4d6f-9984-78d7d1ff46db">
          <a:extLst>
            <a:ext uri="{FF2B5EF4-FFF2-40B4-BE49-F238E27FC236}">
              <a16:creationId xmlns:a16="http://schemas.microsoft.com/office/drawing/2014/main" id="{8CB1F15F-791E-4A1D-A050-8EEE080AE50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3" name="AutoShape 3" descr="blob:https://web.whatsapp.com/207f9b22-a611-4d6f-9984-78d7d1ff46db">
          <a:extLst>
            <a:ext uri="{FF2B5EF4-FFF2-40B4-BE49-F238E27FC236}">
              <a16:creationId xmlns:a16="http://schemas.microsoft.com/office/drawing/2014/main" id="{6FD733CF-7830-4557-9675-C95BFC3367E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4" name="AutoShape 3" descr="blob:https://web.whatsapp.com/207f9b22-a611-4d6f-9984-78d7d1ff46db">
          <a:extLst>
            <a:ext uri="{FF2B5EF4-FFF2-40B4-BE49-F238E27FC236}">
              <a16:creationId xmlns:a16="http://schemas.microsoft.com/office/drawing/2014/main" id="{B76FFC82-F2A4-4D01-8CA9-63A3A7AE3CF5}"/>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5" name="AutoShape 3" descr="blob:https://web.whatsapp.com/207f9b22-a611-4d6f-9984-78d7d1ff46db">
          <a:extLst>
            <a:ext uri="{FF2B5EF4-FFF2-40B4-BE49-F238E27FC236}">
              <a16:creationId xmlns:a16="http://schemas.microsoft.com/office/drawing/2014/main" id="{289FA389-17AE-4603-ADFC-A97A96BA4FB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6" name="AutoShape 3" descr="blob:https://web.whatsapp.com/207f9b22-a611-4d6f-9984-78d7d1ff46db">
          <a:extLst>
            <a:ext uri="{FF2B5EF4-FFF2-40B4-BE49-F238E27FC236}">
              <a16:creationId xmlns:a16="http://schemas.microsoft.com/office/drawing/2014/main" id="{D14EBD45-801D-4724-8CAF-AA195BF480D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7" name="AutoShape 3" descr="blob:https://web.whatsapp.com/207f9b22-a611-4d6f-9984-78d7d1ff46db">
          <a:extLst>
            <a:ext uri="{FF2B5EF4-FFF2-40B4-BE49-F238E27FC236}">
              <a16:creationId xmlns:a16="http://schemas.microsoft.com/office/drawing/2014/main" id="{75C8058C-E8D8-41AD-A00A-6B0AB1ABEAC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8" name="AutoShape 3" descr="blob:https://web.whatsapp.com/207f9b22-a611-4d6f-9984-78d7d1ff46db">
          <a:extLst>
            <a:ext uri="{FF2B5EF4-FFF2-40B4-BE49-F238E27FC236}">
              <a16:creationId xmlns:a16="http://schemas.microsoft.com/office/drawing/2014/main" id="{6847DE1C-34A9-4A11-8B09-BA56464CBED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09" name="AutoShape 3" descr="blob:https://web.whatsapp.com/207f9b22-a611-4d6f-9984-78d7d1ff46db">
          <a:extLst>
            <a:ext uri="{FF2B5EF4-FFF2-40B4-BE49-F238E27FC236}">
              <a16:creationId xmlns:a16="http://schemas.microsoft.com/office/drawing/2014/main" id="{48CCDC00-D5F3-4F71-A6E1-6A0860A2ED5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0" name="AutoShape 3" descr="blob:https://web.whatsapp.com/207f9b22-a611-4d6f-9984-78d7d1ff46db">
          <a:extLst>
            <a:ext uri="{FF2B5EF4-FFF2-40B4-BE49-F238E27FC236}">
              <a16:creationId xmlns:a16="http://schemas.microsoft.com/office/drawing/2014/main" id="{EA2FF3A1-FC58-4B24-B70F-8338B2F602A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1" name="AutoShape 3" descr="blob:https://web.whatsapp.com/207f9b22-a611-4d6f-9984-78d7d1ff46db">
          <a:extLst>
            <a:ext uri="{FF2B5EF4-FFF2-40B4-BE49-F238E27FC236}">
              <a16:creationId xmlns:a16="http://schemas.microsoft.com/office/drawing/2014/main" id="{A16D5680-BC07-441B-BF9C-407AB6A4566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2" name="AutoShape 3" descr="blob:https://web.whatsapp.com/207f9b22-a611-4d6f-9984-78d7d1ff46db">
          <a:extLst>
            <a:ext uri="{FF2B5EF4-FFF2-40B4-BE49-F238E27FC236}">
              <a16:creationId xmlns:a16="http://schemas.microsoft.com/office/drawing/2014/main" id="{23E17E07-A2AE-49C5-BC2D-17BFC8FFCA7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3" name="AutoShape 3" descr="blob:https://web.whatsapp.com/207f9b22-a611-4d6f-9984-78d7d1ff46db">
          <a:extLst>
            <a:ext uri="{FF2B5EF4-FFF2-40B4-BE49-F238E27FC236}">
              <a16:creationId xmlns:a16="http://schemas.microsoft.com/office/drawing/2014/main" id="{FC8CC1CA-66CB-427A-9EBB-8704F9DCE9C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4" name="AutoShape 3" descr="blob:https://web.whatsapp.com/207f9b22-a611-4d6f-9984-78d7d1ff46db">
          <a:extLst>
            <a:ext uri="{FF2B5EF4-FFF2-40B4-BE49-F238E27FC236}">
              <a16:creationId xmlns:a16="http://schemas.microsoft.com/office/drawing/2014/main" id="{E6E5678D-6277-43D0-9FD3-77F667EDB0F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5" name="AutoShape 3" descr="blob:https://web.whatsapp.com/207f9b22-a611-4d6f-9984-78d7d1ff46db">
          <a:extLst>
            <a:ext uri="{FF2B5EF4-FFF2-40B4-BE49-F238E27FC236}">
              <a16:creationId xmlns:a16="http://schemas.microsoft.com/office/drawing/2014/main" id="{A79AAEE2-9E10-4ACF-8F7E-269A996D790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6" name="AutoShape 3" descr="blob:https://web.whatsapp.com/207f9b22-a611-4d6f-9984-78d7d1ff46db">
          <a:extLst>
            <a:ext uri="{FF2B5EF4-FFF2-40B4-BE49-F238E27FC236}">
              <a16:creationId xmlns:a16="http://schemas.microsoft.com/office/drawing/2014/main" id="{F37425FC-8A10-4351-B5ED-336CC940D1C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7" name="AutoShape 3" descr="blob:https://web.whatsapp.com/207f9b22-a611-4d6f-9984-78d7d1ff46db">
          <a:extLst>
            <a:ext uri="{FF2B5EF4-FFF2-40B4-BE49-F238E27FC236}">
              <a16:creationId xmlns:a16="http://schemas.microsoft.com/office/drawing/2014/main" id="{A9BC28C7-E015-4772-96CF-2112BF85BC8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8" name="AutoShape 3" descr="blob:https://web.whatsapp.com/207f9b22-a611-4d6f-9984-78d7d1ff46db">
          <a:extLst>
            <a:ext uri="{FF2B5EF4-FFF2-40B4-BE49-F238E27FC236}">
              <a16:creationId xmlns:a16="http://schemas.microsoft.com/office/drawing/2014/main" id="{307A286D-63EF-4401-A9DD-1916EE2CB5B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19" name="AutoShape 3" descr="blob:https://web.whatsapp.com/207f9b22-a611-4d6f-9984-78d7d1ff46db">
          <a:extLst>
            <a:ext uri="{FF2B5EF4-FFF2-40B4-BE49-F238E27FC236}">
              <a16:creationId xmlns:a16="http://schemas.microsoft.com/office/drawing/2014/main" id="{34356E7A-B856-434C-9F48-58BE8DE93EF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0" name="AutoShape 3" descr="blob:https://web.whatsapp.com/207f9b22-a611-4d6f-9984-78d7d1ff46db">
          <a:extLst>
            <a:ext uri="{FF2B5EF4-FFF2-40B4-BE49-F238E27FC236}">
              <a16:creationId xmlns:a16="http://schemas.microsoft.com/office/drawing/2014/main" id="{F0E40049-B46C-4852-A2FB-7C494A71FE4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1" name="AutoShape 3" descr="blob:https://web.whatsapp.com/207f9b22-a611-4d6f-9984-78d7d1ff46db">
          <a:extLst>
            <a:ext uri="{FF2B5EF4-FFF2-40B4-BE49-F238E27FC236}">
              <a16:creationId xmlns:a16="http://schemas.microsoft.com/office/drawing/2014/main" id="{EB738F05-65E1-4324-A827-7DF3F40C404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2" name="AutoShape 3" descr="blob:https://web.whatsapp.com/207f9b22-a611-4d6f-9984-78d7d1ff46db">
          <a:extLst>
            <a:ext uri="{FF2B5EF4-FFF2-40B4-BE49-F238E27FC236}">
              <a16:creationId xmlns:a16="http://schemas.microsoft.com/office/drawing/2014/main" id="{7D367467-3374-4353-9E87-CB68544F12A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3" name="AutoShape 3" descr="blob:https://web.whatsapp.com/207f9b22-a611-4d6f-9984-78d7d1ff46db">
          <a:extLst>
            <a:ext uri="{FF2B5EF4-FFF2-40B4-BE49-F238E27FC236}">
              <a16:creationId xmlns:a16="http://schemas.microsoft.com/office/drawing/2014/main" id="{18638ED9-ECBC-4915-B74A-7E852EF2EBE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4" name="AutoShape 3" descr="blob:https://web.whatsapp.com/207f9b22-a611-4d6f-9984-78d7d1ff46db">
          <a:extLst>
            <a:ext uri="{FF2B5EF4-FFF2-40B4-BE49-F238E27FC236}">
              <a16:creationId xmlns:a16="http://schemas.microsoft.com/office/drawing/2014/main" id="{76B7BAAE-A781-4D29-86ED-937230ECBCA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5" name="AutoShape 3" descr="blob:https://web.whatsapp.com/207f9b22-a611-4d6f-9984-78d7d1ff46db">
          <a:extLst>
            <a:ext uri="{FF2B5EF4-FFF2-40B4-BE49-F238E27FC236}">
              <a16:creationId xmlns:a16="http://schemas.microsoft.com/office/drawing/2014/main" id="{6F412E06-172F-4DAB-BF95-0BC49C75C88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6" name="AutoShape 3" descr="blob:https://web.whatsapp.com/207f9b22-a611-4d6f-9984-78d7d1ff46db">
          <a:extLst>
            <a:ext uri="{FF2B5EF4-FFF2-40B4-BE49-F238E27FC236}">
              <a16:creationId xmlns:a16="http://schemas.microsoft.com/office/drawing/2014/main" id="{8C472391-27C1-407C-BD18-A07A54F207A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7" name="AutoShape 3" descr="blob:https://web.whatsapp.com/207f9b22-a611-4d6f-9984-78d7d1ff46db">
          <a:extLst>
            <a:ext uri="{FF2B5EF4-FFF2-40B4-BE49-F238E27FC236}">
              <a16:creationId xmlns:a16="http://schemas.microsoft.com/office/drawing/2014/main" id="{63D2683A-6DE4-4D1C-A1D8-18B1C83610D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8" name="AutoShape 3" descr="blob:https://web.whatsapp.com/207f9b22-a611-4d6f-9984-78d7d1ff46db">
          <a:extLst>
            <a:ext uri="{FF2B5EF4-FFF2-40B4-BE49-F238E27FC236}">
              <a16:creationId xmlns:a16="http://schemas.microsoft.com/office/drawing/2014/main" id="{9D082FF5-0D64-49A4-8602-164C866A7A7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29" name="AutoShape 3" descr="blob:https://web.whatsapp.com/207f9b22-a611-4d6f-9984-78d7d1ff46db">
          <a:extLst>
            <a:ext uri="{FF2B5EF4-FFF2-40B4-BE49-F238E27FC236}">
              <a16:creationId xmlns:a16="http://schemas.microsoft.com/office/drawing/2014/main" id="{F55619C8-A847-47BE-92E8-C8FC7ADC366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0" name="AutoShape 3" descr="blob:https://web.whatsapp.com/207f9b22-a611-4d6f-9984-78d7d1ff46db">
          <a:extLst>
            <a:ext uri="{FF2B5EF4-FFF2-40B4-BE49-F238E27FC236}">
              <a16:creationId xmlns:a16="http://schemas.microsoft.com/office/drawing/2014/main" id="{C774240D-E04A-46A7-83BF-3A9BF286B15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1" name="AutoShape 3" descr="blob:https://web.whatsapp.com/207f9b22-a611-4d6f-9984-78d7d1ff46db">
          <a:extLst>
            <a:ext uri="{FF2B5EF4-FFF2-40B4-BE49-F238E27FC236}">
              <a16:creationId xmlns:a16="http://schemas.microsoft.com/office/drawing/2014/main" id="{C6EDABD1-ED02-4D0A-956F-C754A9A9FE25}"/>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2" name="AutoShape 3" descr="blob:https://web.whatsapp.com/207f9b22-a611-4d6f-9984-78d7d1ff46db">
          <a:extLst>
            <a:ext uri="{FF2B5EF4-FFF2-40B4-BE49-F238E27FC236}">
              <a16:creationId xmlns:a16="http://schemas.microsoft.com/office/drawing/2014/main" id="{00762FEF-3533-4BD3-80ED-A56E20269A58}"/>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3" name="AutoShape 3" descr="blob:https://web.whatsapp.com/207f9b22-a611-4d6f-9984-78d7d1ff46db">
          <a:extLst>
            <a:ext uri="{FF2B5EF4-FFF2-40B4-BE49-F238E27FC236}">
              <a16:creationId xmlns:a16="http://schemas.microsoft.com/office/drawing/2014/main" id="{63C39FB3-D04A-4A0E-851B-83AA3EC3AA39}"/>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4" name="AutoShape 3" descr="blob:https://web.whatsapp.com/207f9b22-a611-4d6f-9984-78d7d1ff46db">
          <a:extLst>
            <a:ext uri="{FF2B5EF4-FFF2-40B4-BE49-F238E27FC236}">
              <a16:creationId xmlns:a16="http://schemas.microsoft.com/office/drawing/2014/main" id="{D1779B58-AB30-42F8-8FA1-8E92847E3740}"/>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5" name="AutoShape 3" descr="blob:https://web.whatsapp.com/207f9b22-a611-4d6f-9984-78d7d1ff46db">
          <a:extLst>
            <a:ext uri="{FF2B5EF4-FFF2-40B4-BE49-F238E27FC236}">
              <a16:creationId xmlns:a16="http://schemas.microsoft.com/office/drawing/2014/main" id="{7204298B-4B05-47B6-8607-962DC41F06BC}"/>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6" name="AutoShape 3" descr="blob:https://web.whatsapp.com/207f9b22-a611-4d6f-9984-78d7d1ff46db">
          <a:extLst>
            <a:ext uri="{FF2B5EF4-FFF2-40B4-BE49-F238E27FC236}">
              <a16:creationId xmlns:a16="http://schemas.microsoft.com/office/drawing/2014/main" id="{34D09C9F-B2B9-4AD2-BF7D-A52C5A8B28F7}"/>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7" name="AutoShape 3" descr="blob:https://web.whatsapp.com/207f9b22-a611-4d6f-9984-78d7d1ff46db">
          <a:extLst>
            <a:ext uri="{FF2B5EF4-FFF2-40B4-BE49-F238E27FC236}">
              <a16:creationId xmlns:a16="http://schemas.microsoft.com/office/drawing/2014/main" id="{A46B479F-5395-4F71-9F87-9303615EF45E}"/>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8" name="AutoShape 3" descr="blob:https://web.whatsapp.com/207f9b22-a611-4d6f-9984-78d7d1ff46db">
          <a:extLst>
            <a:ext uri="{FF2B5EF4-FFF2-40B4-BE49-F238E27FC236}">
              <a16:creationId xmlns:a16="http://schemas.microsoft.com/office/drawing/2014/main" id="{0166123F-FD27-4F3F-B9A5-B19C29961AAD}"/>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39" name="AutoShape 3" descr="blob:https://web.whatsapp.com/207f9b22-a611-4d6f-9984-78d7d1ff46db">
          <a:extLst>
            <a:ext uri="{FF2B5EF4-FFF2-40B4-BE49-F238E27FC236}">
              <a16:creationId xmlns:a16="http://schemas.microsoft.com/office/drawing/2014/main" id="{8F13292D-2479-46EF-B778-1E24EEB4917F}"/>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0" name="AutoShape 3" descr="blob:https://web.whatsapp.com/207f9b22-a611-4d6f-9984-78d7d1ff46db">
          <a:extLst>
            <a:ext uri="{FF2B5EF4-FFF2-40B4-BE49-F238E27FC236}">
              <a16:creationId xmlns:a16="http://schemas.microsoft.com/office/drawing/2014/main" id="{CA12923F-67E9-45A5-9B7D-9C6406524082}"/>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1" name="AutoShape 3" descr="blob:https://web.whatsapp.com/207f9b22-a611-4d6f-9984-78d7d1ff46db">
          <a:extLst>
            <a:ext uri="{FF2B5EF4-FFF2-40B4-BE49-F238E27FC236}">
              <a16:creationId xmlns:a16="http://schemas.microsoft.com/office/drawing/2014/main" id="{84F5A307-ED0A-4ABB-B178-FAEC778503B6}"/>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2" name="AutoShape 3" descr="blob:https://web.whatsapp.com/207f9b22-a611-4d6f-9984-78d7d1ff46db">
          <a:extLst>
            <a:ext uri="{FF2B5EF4-FFF2-40B4-BE49-F238E27FC236}">
              <a16:creationId xmlns:a16="http://schemas.microsoft.com/office/drawing/2014/main" id="{36B47129-A9A1-4A79-A010-F45A1BF1BBBB}"/>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3" name="AutoShape 3" descr="blob:https://web.whatsapp.com/207f9b22-a611-4d6f-9984-78d7d1ff46db">
          <a:extLst>
            <a:ext uri="{FF2B5EF4-FFF2-40B4-BE49-F238E27FC236}">
              <a16:creationId xmlns:a16="http://schemas.microsoft.com/office/drawing/2014/main" id="{8B3968C8-FFE3-4888-95CD-F1F4263D109A}"/>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4" name="AutoShape 3" descr="blob:https://web.whatsapp.com/207f9b22-a611-4d6f-9984-78d7d1ff46db">
          <a:extLst>
            <a:ext uri="{FF2B5EF4-FFF2-40B4-BE49-F238E27FC236}">
              <a16:creationId xmlns:a16="http://schemas.microsoft.com/office/drawing/2014/main" id="{C1BA833E-7283-4CEE-92B7-E66874832BEB}"/>
            </a:ext>
          </a:extLst>
        </xdr:cNvPr>
        <xdr:cNvSpPr>
          <a:spLocks noChangeAspect="1" noChangeArrowheads="1"/>
        </xdr:cNvSpPr>
      </xdr:nvSpPr>
      <xdr:spPr bwMode="auto">
        <a:xfrm>
          <a:off x="18449925" y="382524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5" name="AutoShape 3" descr="blob:https://web.whatsapp.com/207f9b22-a611-4d6f-9984-78d7d1ff46db">
          <a:extLst>
            <a:ext uri="{FF2B5EF4-FFF2-40B4-BE49-F238E27FC236}">
              <a16:creationId xmlns:a16="http://schemas.microsoft.com/office/drawing/2014/main" id="{299329F3-219A-4F02-A3B8-0D7110DC12F0}"/>
            </a:ext>
          </a:extLst>
        </xdr:cNvPr>
        <xdr:cNvSpPr>
          <a:spLocks noChangeAspect="1" noChangeArrowheads="1"/>
        </xdr:cNvSpPr>
      </xdr:nvSpPr>
      <xdr:spPr bwMode="auto">
        <a:xfrm>
          <a:off x="18449925" y="38414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6" name="AutoShape 3" descr="blob:https://web.whatsapp.com/207f9b22-a611-4d6f-9984-78d7d1ff46db">
          <a:extLst>
            <a:ext uri="{FF2B5EF4-FFF2-40B4-BE49-F238E27FC236}">
              <a16:creationId xmlns:a16="http://schemas.microsoft.com/office/drawing/2014/main" id="{74EAE612-1A3B-4F1C-B9ED-07B2B6E6DC30}"/>
            </a:ext>
          </a:extLst>
        </xdr:cNvPr>
        <xdr:cNvSpPr>
          <a:spLocks noChangeAspect="1" noChangeArrowheads="1"/>
        </xdr:cNvSpPr>
      </xdr:nvSpPr>
      <xdr:spPr bwMode="auto">
        <a:xfrm>
          <a:off x="18449925" y="38414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7" name="AutoShape 3" descr="blob:https://web.whatsapp.com/207f9b22-a611-4d6f-9984-78d7d1ff46db">
          <a:extLst>
            <a:ext uri="{FF2B5EF4-FFF2-40B4-BE49-F238E27FC236}">
              <a16:creationId xmlns:a16="http://schemas.microsoft.com/office/drawing/2014/main" id="{0BAF4758-B605-4122-AB93-3EA8C4635053}"/>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8" name="AutoShape 3" descr="blob:https://web.whatsapp.com/207f9b22-a611-4d6f-9984-78d7d1ff46db">
          <a:extLst>
            <a:ext uri="{FF2B5EF4-FFF2-40B4-BE49-F238E27FC236}">
              <a16:creationId xmlns:a16="http://schemas.microsoft.com/office/drawing/2014/main" id="{2B960A34-4D72-4406-B5F7-3562609B1989}"/>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49" name="AutoShape 3" descr="blob:https://web.whatsapp.com/207f9b22-a611-4d6f-9984-78d7d1ff46db">
          <a:extLst>
            <a:ext uri="{FF2B5EF4-FFF2-40B4-BE49-F238E27FC236}">
              <a16:creationId xmlns:a16="http://schemas.microsoft.com/office/drawing/2014/main" id="{3D708FEA-6C9D-494D-ADFC-0485E7B533BA}"/>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0" name="AutoShape 3" descr="blob:https://web.whatsapp.com/207f9b22-a611-4d6f-9984-78d7d1ff46db">
          <a:extLst>
            <a:ext uri="{FF2B5EF4-FFF2-40B4-BE49-F238E27FC236}">
              <a16:creationId xmlns:a16="http://schemas.microsoft.com/office/drawing/2014/main" id="{F21DACCE-C3F0-47CF-86A3-36FA7A14178F}"/>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1" name="AutoShape 3" descr="blob:https://web.whatsapp.com/207f9b22-a611-4d6f-9984-78d7d1ff46db">
          <a:extLst>
            <a:ext uri="{FF2B5EF4-FFF2-40B4-BE49-F238E27FC236}">
              <a16:creationId xmlns:a16="http://schemas.microsoft.com/office/drawing/2014/main" id="{908035FF-8CB7-4349-9C36-5270A957666B}"/>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2" name="AutoShape 3" descr="blob:https://web.whatsapp.com/207f9b22-a611-4d6f-9984-78d7d1ff46db">
          <a:extLst>
            <a:ext uri="{FF2B5EF4-FFF2-40B4-BE49-F238E27FC236}">
              <a16:creationId xmlns:a16="http://schemas.microsoft.com/office/drawing/2014/main" id="{7D1856E8-84E8-4943-8351-27193A820047}"/>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3" name="AutoShape 3" descr="blob:https://web.whatsapp.com/207f9b22-a611-4d6f-9984-78d7d1ff46db">
          <a:extLst>
            <a:ext uri="{FF2B5EF4-FFF2-40B4-BE49-F238E27FC236}">
              <a16:creationId xmlns:a16="http://schemas.microsoft.com/office/drawing/2014/main" id="{C2DF81E5-99DF-410D-BCDA-352320C187CB}"/>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4" name="AutoShape 3" descr="blob:https://web.whatsapp.com/207f9b22-a611-4d6f-9984-78d7d1ff46db">
          <a:extLst>
            <a:ext uri="{FF2B5EF4-FFF2-40B4-BE49-F238E27FC236}">
              <a16:creationId xmlns:a16="http://schemas.microsoft.com/office/drawing/2014/main" id="{2BEE0427-9BD7-4235-B33C-22A6F266A0F1}"/>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5" name="AutoShape 3" descr="blob:https://web.whatsapp.com/207f9b22-a611-4d6f-9984-78d7d1ff46db">
          <a:extLst>
            <a:ext uri="{FF2B5EF4-FFF2-40B4-BE49-F238E27FC236}">
              <a16:creationId xmlns:a16="http://schemas.microsoft.com/office/drawing/2014/main" id="{E4C4D989-F013-45B3-AEB5-8A531D350437}"/>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6" name="AutoShape 3" descr="blob:https://web.whatsapp.com/207f9b22-a611-4d6f-9984-78d7d1ff46db">
          <a:extLst>
            <a:ext uri="{FF2B5EF4-FFF2-40B4-BE49-F238E27FC236}">
              <a16:creationId xmlns:a16="http://schemas.microsoft.com/office/drawing/2014/main" id="{25F981F9-507F-4DEE-BDCF-61A2A1557343}"/>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7" name="AutoShape 3" descr="blob:https://web.whatsapp.com/207f9b22-a611-4d6f-9984-78d7d1ff46db">
          <a:extLst>
            <a:ext uri="{FF2B5EF4-FFF2-40B4-BE49-F238E27FC236}">
              <a16:creationId xmlns:a16="http://schemas.microsoft.com/office/drawing/2014/main" id="{E0BD52E8-6AC7-4E75-B023-721F66171DCE}"/>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8" name="AutoShape 3" descr="blob:https://web.whatsapp.com/207f9b22-a611-4d6f-9984-78d7d1ff46db">
          <a:extLst>
            <a:ext uri="{FF2B5EF4-FFF2-40B4-BE49-F238E27FC236}">
              <a16:creationId xmlns:a16="http://schemas.microsoft.com/office/drawing/2014/main" id="{F554DAD9-5690-4C6C-842B-E7C50680DF07}"/>
            </a:ext>
          </a:extLst>
        </xdr:cNvPr>
        <xdr:cNvSpPr>
          <a:spLocks noChangeAspect="1" noChangeArrowheads="1"/>
        </xdr:cNvSpPr>
      </xdr:nvSpPr>
      <xdr:spPr bwMode="auto">
        <a:xfrm>
          <a:off x="18449925" y="39719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59" name="AutoShape 3" descr="blob:https://web.whatsapp.com/207f9b22-a611-4d6f-9984-78d7d1ff46db">
          <a:extLst>
            <a:ext uri="{FF2B5EF4-FFF2-40B4-BE49-F238E27FC236}">
              <a16:creationId xmlns:a16="http://schemas.microsoft.com/office/drawing/2014/main" id="{7085E91D-4F8D-43EC-9AA2-641D6F52C8C6}"/>
            </a:ext>
          </a:extLst>
        </xdr:cNvPr>
        <xdr:cNvSpPr>
          <a:spLocks noChangeAspect="1" noChangeArrowheads="1"/>
        </xdr:cNvSpPr>
      </xdr:nvSpPr>
      <xdr:spPr bwMode="auto">
        <a:xfrm>
          <a:off x="18449925" y="39881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0" name="AutoShape 3" descr="blob:https://web.whatsapp.com/207f9b22-a611-4d6f-9984-78d7d1ff46db">
          <a:extLst>
            <a:ext uri="{FF2B5EF4-FFF2-40B4-BE49-F238E27FC236}">
              <a16:creationId xmlns:a16="http://schemas.microsoft.com/office/drawing/2014/main" id="{08325EF2-4A19-41F0-A281-FC336D5B393D}"/>
            </a:ext>
          </a:extLst>
        </xdr:cNvPr>
        <xdr:cNvSpPr>
          <a:spLocks noChangeAspect="1" noChangeArrowheads="1"/>
        </xdr:cNvSpPr>
      </xdr:nvSpPr>
      <xdr:spPr bwMode="auto">
        <a:xfrm>
          <a:off x="18449925" y="39881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1" name="AutoShape 3" descr="blob:https://web.whatsapp.com/207f9b22-a611-4d6f-9984-78d7d1ff46db">
          <a:extLst>
            <a:ext uri="{FF2B5EF4-FFF2-40B4-BE49-F238E27FC236}">
              <a16:creationId xmlns:a16="http://schemas.microsoft.com/office/drawing/2014/main" id="{AB2466B3-C505-46AB-9C7B-4860B646B1E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2" name="AutoShape 3" descr="blob:https://web.whatsapp.com/207f9b22-a611-4d6f-9984-78d7d1ff46db">
          <a:extLst>
            <a:ext uri="{FF2B5EF4-FFF2-40B4-BE49-F238E27FC236}">
              <a16:creationId xmlns:a16="http://schemas.microsoft.com/office/drawing/2014/main" id="{308EC073-6C1C-45FA-9ECB-635D0A2339D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3" name="AutoShape 3" descr="blob:https://web.whatsapp.com/207f9b22-a611-4d6f-9984-78d7d1ff46db">
          <a:extLst>
            <a:ext uri="{FF2B5EF4-FFF2-40B4-BE49-F238E27FC236}">
              <a16:creationId xmlns:a16="http://schemas.microsoft.com/office/drawing/2014/main" id="{256E1461-E087-4A1B-8DF8-DF6D8D28854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4" name="AutoShape 3" descr="blob:https://web.whatsapp.com/207f9b22-a611-4d6f-9984-78d7d1ff46db">
          <a:extLst>
            <a:ext uri="{FF2B5EF4-FFF2-40B4-BE49-F238E27FC236}">
              <a16:creationId xmlns:a16="http://schemas.microsoft.com/office/drawing/2014/main" id="{6E9CEF5E-D1F3-4C1F-B410-28B8E229773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5" name="AutoShape 3" descr="blob:https://web.whatsapp.com/207f9b22-a611-4d6f-9984-78d7d1ff46db">
          <a:extLst>
            <a:ext uri="{FF2B5EF4-FFF2-40B4-BE49-F238E27FC236}">
              <a16:creationId xmlns:a16="http://schemas.microsoft.com/office/drawing/2014/main" id="{2CCEBC75-0E8C-44DE-915F-8BA3A10DA34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6" name="AutoShape 3" descr="blob:https://web.whatsapp.com/207f9b22-a611-4d6f-9984-78d7d1ff46db">
          <a:extLst>
            <a:ext uri="{FF2B5EF4-FFF2-40B4-BE49-F238E27FC236}">
              <a16:creationId xmlns:a16="http://schemas.microsoft.com/office/drawing/2014/main" id="{0360B028-48CC-46E0-AAA5-C8C291F0E58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7" name="AutoShape 3" descr="blob:https://web.whatsapp.com/207f9b22-a611-4d6f-9984-78d7d1ff46db">
          <a:extLst>
            <a:ext uri="{FF2B5EF4-FFF2-40B4-BE49-F238E27FC236}">
              <a16:creationId xmlns:a16="http://schemas.microsoft.com/office/drawing/2014/main" id="{E4AA7023-231F-4D08-943D-BAD695A21D5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8" name="AutoShape 3" descr="blob:https://web.whatsapp.com/207f9b22-a611-4d6f-9984-78d7d1ff46db">
          <a:extLst>
            <a:ext uri="{FF2B5EF4-FFF2-40B4-BE49-F238E27FC236}">
              <a16:creationId xmlns:a16="http://schemas.microsoft.com/office/drawing/2014/main" id="{46FF11F3-0648-4802-A91A-910822661B5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69" name="AutoShape 3" descr="blob:https://web.whatsapp.com/207f9b22-a611-4d6f-9984-78d7d1ff46db">
          <a:extLst>
            <a:ext uri="{FF2B5EF4-FFF2-40B4-BE49-F238E27FC236}">
              <a16:creationId xmlns:a16="http://schemas.microsoft.com/office/drawing/2014/main" id="{167414E3-1015-4401-87AD-4228E2A38BB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0" name="AutoShape 3" descr="blob:https://web.whatsapp.com/207f9b22-a611-4d6f-9984-78d7d1ff46db">
          <a:extLst>
            <a:ext uri="{FF2B5EF4-FFF2-40B4-BE49-F238E27FC236}">
              <a16:creationId xmlns:a16="http://schemas.microsoft.com/office/drawing/2014/main" id="{738CA5B5-E69D-409D-A779-7EC5A56FD61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1" name="AutoShape 3" descr="blob:https://web.whatsapp.com/207f9b22-a611-4d6f-9984-78d7d1ff46db">
          <a:extLst>
            <a:ext uri="{FF2B5EF4-FFF2-40B4-BE49-F238E27FC236}">
              <a16:creationId xmlns:a16="http://schemas.microsoft.com/office/drawing/2014/main" id="{D6F64025-9737-474A-8DE6-C5C42C6DE4A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2" name="AutoShape 3" descr="blob:https://web.whatsapp.com/207f9b22-a611-4d6f-9984-78d7d1ff46db">
          <a:extLst>
            <a:ext uri="{FF2B5EF4-FFF2-40B4-BE49-F238E27FC236}">
              <a16:creationId xmlns:a16="http://schemas.microsoft.com/office/drawing/2014/main" id="{7D7D3ED6-520E-4FF1-843B-A859E187725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3" name="AutoShape 3" descr="blob:https://web.whatsapp.com/207f9b22-a611-4d6f-9984-78d7d1ff46db">
          <a:extLst>
            <a:ext uri="{FF2B5EF4-FFF2-40B4-BE49-F238E27FC236}">
              <a16:creationId xmlns:a16="http://schemas.microsoft.com/office/drawing/2014/main" id="{212DB3AA-59CF-427F-B2BE-FA61F7A8578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4" name="AutoShape 3" descr="blob:https://web.whatsapp.com/207f9b22-a611-4d6f-9984-78d7d1ff46db">
          <a:extLst>
            <a:ext uri="{FF2B5EF4-FFF2-40B4-BE49-F238E27FC236}">
              <a16:creationId xmlns:a16="http://schemas.microsoft.com/office/drawing/2014/main" id="{3B02C708-4E10-4E2F-829F-12EE0D1877D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5" name="AutoShape 3" descr="blob:https://web.whatsapp.com/207f9b22-a611-4d6f-9984-78d7d1ff46db">
          <a:extLst>
            <a:ext uri="{FF2B5EF4-FFF2-40B4-BE49-F238E27FC236}">
              <a16:creationId xmlns:a16="http://schemas.microsoft.com/office/drawing/2014/main" id="{4E53B73F-892F-4A94-A35C-8FF4B739975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6" name="AutoShape 3" descr="blob:https://web.whatsapp.com/207f9b22-a611-4d6f-9984-78d7d1ff46db">
          <a:extLst>
            <a:ext uri="{FF2B5EF4-FFF2-40B4-BE49-F238E27FC236}">
              <a16:creationId xmlns:a16="http://schemas.microsoft.com/office/drawing/2014/main" id="{E988F481-6114-4F49-8B6D-B617FF470E9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7" name="AutoShape 3" descr="blob:https://web.whatsapp.com/207f9b22-a611-4d6f-9984-78d7d1ff46db">
          <a:extLst>
            <a:ext uri="{FF2B5EF4-FFF2-40B4-BE49-F238E27FC236}">
              <a16:creationId xmlns:a16="http://schemas.microsoft.com/office/drawing/2014/main" id="{9C68A07B-8679-41E8-B19F-330B57456DB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8" name="AutoShape 3" descr="blob:https://web.whatsapp.com/207f9b22-a611-4d6f-9984-78d7d1ff46db">
          <a:extLst>
            <a:ext uri="{FF2B5EF4-FFF2-40B4-BE49-F238E27FC236}">
              <a16:creationId xmlns:a16="http://schemas.microsoft.com/office/drawing/2014/main" id="{A8E4B1FA-D256-4AAE-9C5C-C4FD7CB2554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79" name="AutoShape 3" descr="blob:https://web.whatsapp.com/207f9b22-a611-4d6f-9984-78d7d1ff46db">
          <a:extLst>
            <a:ext uri="{FF2B5EF4-FFF2-40B4-BE49-F238E27FC236}">
              <a16:creationId xmlns:a16="http://schemas.microsoft.com/office/drawing/2014/main" id="{81E6F44D-7F26-410B-945B-D24F144C963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0" name="AutoShape 3" descr="blob:https://web.whatsapp.com/207f9b22-a611-4d6f-9984-78d7d1ff46db">
          <a:extLst>
            <a:ext uri="{FF2B5EF4-FFF2-40B4-BE49-F238E27FC236}">
              <a16:creationId xmlns:a16="http://schemas.microsoft.com/office/drawing/2014/main" id="{C03BC94D-873B-4AB2-8343-1DE10CEA36C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1" name="AutoShape 3" descr="blob:https://web.whatsapp.com/207f9b22-a611-4d6f-9984-78d7d1ff46db">
          <a:extLst>
            <a:ext uri="{FF2B5EF4-FFF2-40B4-BE49-F238E27FC236}">
              <a16:creationId xmlns:a16="http://schemas.microsoft.com/office/drawing/2014/main" id="{09CACE5E-2836-4361-B28D-3350B6CE8EB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2" name="AutoShape 3" descr="blob:https://web.whatsapp.com/207f9b22-a611-4d6f-9984-78d7d1ff46db">
          <a:extLst>
            <a:ext uri="{FF2B5EF4-FFF2-40B4-BE49-F238E27FC236}">
              <a16:creationId xmlns:a16="http://schemas.microsoft.com/office/drawing/2014/main" id="{3C7F1BF5-7845-4599-8CD4-41BF4ABC0DD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3" name="AutoShape 3" descr="blob:https://web.whatsapp.com/207f9b22-a611-4d6f-9984-78d7d1ff46db">
          <a:extLst>
            <a:ext uri="{FF2B5EF4-FFF2-40B4-BE49-F238E27FC236}">
              <a16:creationId xmlns:a16="http://schemas.microsoft.com/office/drawing/2014/main" id="{EDA530D0-8079-41A2-AB7C-1976A68D252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4" name="AutoShape 3" descr="blob:https://web.whatsapp.com/207f9b22-a611-4d6f-9984-78d7d1ff46db">
          <a:extLst>
            <a:ext uri="{FF2B5EF4-FFF2-40B4-BE49-F238E27FC236}">
              <a16:creationId xmlns:a16="http://schemas.microsoft.com/office/drawing/2014/main" id="{48B5CBCB-F964-4673-9B4D-263954DE590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5" name="AutoShape 3" descr="blob:https://web.whatsapp.com/207f9b22-a611-4d6f-9984-78d7d1ff46db">
          <a:extLst>
            <a:ext uri="{FF2B5EF4-FFF2-40B4-BE49-F238E27FC236}">
              <a16:creationId xmlns:a16="http://schemas.microsoft.com/office/drawing/2014/main" id="{45AB8525-3EF8-4352-82D2-44FA972F0AB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6" name="AutoShape 3" descr="blob:https://web.whatsapp.com/207f9b22-a611-4d6f-9984-78d7d1ff46db">
          <a:extLst>
            <a:ext uri="{FF2B5EF4-FFF2-40B4-BE49-F238E27FC236}">
              <a16:creationId xmlns:a16="http://schemas.microsoft.com/office/drawing/2014/main" id="{FB4DA568-1882-4109-9DA0-706E4CEB365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7" name="AutoShape 3" descr="blob:https://web.whatsapp.com/207f9b22-a611-4d6f-9984-78d7d1ff46db">
          <a:extLst>
            <a:ext uri="{FF2B5EF4-FFF2-40B4-BE49-F238E27FC236}">
              <a16:creationId xmlns:a16="http://schemas.microsoft.com/office/drawing/2014/main" id="{6BCA7344-9719-49DA-98DE-F9A883A9765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8" name="AutoShape 3" descr="blob:https://web.whatsapp.com/207f9b22-a611-4d6f-9984-78d7d1ff46db">
          <a:extLst>
            <a:ext uri="{FF2B5EF4-FFF2-40B4-BE49-F238E27FC236}">
              <a16:creationId xmlns:a16="http://schemas.microsoft.com/office/drawing/2014/main" id="{3585BE7F-0AF1-4D82-9DD4-D36FF201EF0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89" name="AutoShape 3" descr="blob:https://web.whatsapp.com/207f9b22-a611-4d6f-9984-78d7d1ff46db">
          <a:extLst>
            <a:ext uri="{FF2B5EF4-FFF2-40B4-BE49-F238E27FC236}">
              <a16:creationId xmlns:a16="http://schemas.microsoft.com/office/drawing/2014/main" id="{0B3DC44B-B7CF-4122-899E-DB75E09F276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0" name="AutoShape 3" descr="blob:https://web.whatsapp.com/207f9b22-a611-4d6f-9984-78d7d1ff46db">
          <a:extLst>
            <a:ext uri="{FF2B5EF4-FFF2-40B4-BE49-F238E27FC236}">
              <a16:creationId xmlns:a16="http://schemas.microsoft.com/office/drawing/2014/main" id="{4C1EDA39-81E6-4D86-B39F-720FD7165E9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1" name="AutoShape 3" descr="blob:https://web.whatsapp.com/207f9b22-a611-4d6f-9984-78d7d1ff46db">
          <a:extLst>
            <a:ext uri="{FF2B5EF4-FFF2-40B4-BE49-F238E27FC236}">
              <a16:creationId xmlns:a16="http://schemas.microsoft.com/office/drawing/2014/main" id="{0DAEB587-EA4B-43A9-AF03-AFAD13C602EA}"/>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2" name="AutoShape 3" descr="blob:https://web.whatsapp.com/207f9b22-a611-4d6f-9984-78d7d1ff46db">
          <a:extLst>
            <a:ext uri="{FF2B5EF4-FFF2-40B4-BE49-F238E27FC236}">
              <a16:creationId xmlns:a16="http://schemas.microsoft.com/office/drawing/2014/main" id="{B3D3743A-868C-4F4E-91AF-AB805FF9CFB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3" name="AutoShape 3" descr="blob:https://web.whatsapp.com/207f9b22-a611-4d6f-9984-78d7d1ff46db">
          <a:extLst>
            <a:ext uri="{FF2B5EF4-FFF2-40B4-BE49-F238E27FC236}">
              <a16:creationId xmlns:a16="http://schemas.microsoft.com/office/drawing/2014/main" id="{B6E2CD4A-6A9C-4835-AC86-CB16C64E73F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4" name="AutoShape 3" descr="blob:https://web.whatsapp.com/207f9b22-a611-4d6f-9984-78d7d1ff46db">
          <a:extLst>
            <a:ext uri="{FF2B5EF4-FFF2-40B4-BE49-F238E27FC236}">
              <a16:creationId xmlns:a16="http://schemas.microsoft.com/office/drawing/2014/main" id="{3F69DF4E-1CB6-4ADD-9621-85C360F666B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5" name="AutoShape 3" descr="blob:https://web.whatsapp.com/207f9b22-a611-4d6f-9984-78d7d1ff46db">
          <a:extLst>
            <a:ext uri="{FF2B5EF4-FFF2-40B4-BE49-F238E27FC236}">
              <a16:creationId xmlns:a16="http://schemas.microsoft.com/office/drawing/2014/main" id="{E280F022-3976-44A5-994C-549A043254E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6" name="AutoShape 3" descr="blob:https://web.whatsapp.com/207f9b22-a611-4d6f-9984-78d7d1ff46db">
          <a:extLst>
            <a:ext uri="{FF2B5EF4-FFF2-40B4-BE49-F238E27FC236}">
              <a16:creationId xmlns:a16="http://schemas.microsoft.com/office/drawing/2014/main" id="{EE8FE02F-5F9C-460D-9285-DADB0161544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7" name="AutoShape 3" descr="blob:https://web.whatsapp.com/207f9b22-a611-4d6f-9984-78d7d1ff46db">
          <a:extLst>
            <a:ext uri="{FF2B5EF4-FFF2-40B4-BE49-F238E27FC236}">
              <a16:creationId xmlns:a16="http://schemas.microsoft.com/office/drawing/2014/main" id="{B58B0CDF-4AF5-453C-AAA1-7E76DF47CAF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8" name="AutoShape 3" descr="blob:https://web.whatsapp.com/207f9b22-a611-4d6f-9984-78d7d1ff46db">
          <a:extLst>
            <a:ext uri="{FF2B5EF4-FFF2-40B4-BE49-F238E27FC236}">
              <a16:creationId xmlns:a16="http://schemas.microsoft.com/office/drawing/2014/main" id="{26A85053-B130-4B59-9122-743E715D956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699" name="AutoShape 3" descr="blob:https://web.whatsapp.com/207f9b22-a611-4d6f-9984-78d7d1ff46db">
          <a:extLst>
            <a:ext uri="{FF2B5EF4-FFF2-40B4-BE49-F238E27FC236}">
              <a16:creationId xmlns:a16="http://schemas.microsoft.com/office/drawing/2014/main" id="{5C5A5C61-B0EE-471A-B784-949A6FF0E0A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0" name="AutoShape 3" descr="blob:https://web.whatsapp.com/207f9b22-a611-4d6f-9984-78d7d1ff46db">
          <a:extLst>
            <a:ext uri="{FF2B5EF4-FFF2-40B4-BE49-F238E27FC236}">
              <a16:creationId xmlns:a16="http://schemas.microsoft.com/office/drawing/2014/main" id="{24E1F47E-EA9C-47C6-A44B-012836A35F7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1" name="AutoShape 3" descr="blob:https://web.whatsapp.com/207f9b22-a611-4d6f-9984-78d7d1ff46db">
          <a:extLst>
            <a:ext uri="{FF2B5EF4-FFF2-40B4-BE49-F238E27FC236}">
              <a16:creationId xmlns:a16="http://schemas.microsoft.com/office/drawing/2014/main" id="{8EC9806B-5D25-4676-B3D2-9A28F8748AB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2" name="AutoShape 3" descr="blob:https://web.whatsapp.com/207f9b22-a611-4d6f-9984-78d7d1ff46db">
          <a:extLst>
            <a:ext uri="{FF2B5EF4-FFF2-40B4-BE49-F238E27FC236}">
              <a16:creationId xmlns:a16="http://schemas.microsoft.com/office/drawing/2014/main" id="{B395FFAA-5CD7-4D1B-B916-B1B3586A04B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3" name="AutoShape 3" descr="blob:https://web.whatsapp.com/207f9b22-a611-4d6f-9984-78d7d1ff46db">
          <a:extLst>
            <a:ext uri="{FF2B5EF4-FFF2-40B4-BE49-F238E27FC236}">
              <a16:creationId xmlns:a16="http://schemas.microsoft.com/office/drawing/2014/main" id="{24B05B27-FE2E-4147-A480-EEB0922CA26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4" name="AutoShape 3" descr="blob:https://web.whatsapp.com/207f9b22-a611-4d6f-9984-78d7d1ff46db">
          <a:extLst>
            <a:ext uri="{FF2B5EF4-FFF2-40B4-BE49-F238E27FC236}">
              <a16:creationId xmlns:a16="http://schemas.microsoft.com/office/drawing/2014/main" id="{B777CCB6-D8B2-4B85-8E06-BCE881F0581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5" name="AutoShape 3" descr="blob:https://web.whatsapp.com/207f9b22-a611-4d6f-9984-78d7d1ff46db">
          <a:extLst>
            <a:ext uri="{FF2B5EF4-FFF2-40B4-BE49-F238E27FC236}">
              <a16:creationId xmlns:a16="http://schemas.microsoft.com/office/drawing/2014/main" id="{3E264903-CCCB-4576-96B3-A922967D974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6" name="AutoShape 3" descr="blob:https://web.whatsapp.com/207f9b22-a611-4d6f-9984-78d7d1ff46db">
          <a:extLst>
            <a:ext uri="{FF2B5EF4-FFF2-40B4-BE49-F238E27FC236}">
              <a16:creationId xmlns:a16="http://schemas.microsoft.com/office/drawing/2014/main" id="{F154680F-5D7F-4EAC-8BF4-853AC276BD5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7" name="AutoShape 3" descr="blob:https://web.whatsapp.com/207f9b22-a611-4d6f-9984-78d7d1ff46db">
          <a:extLst>
            <a:ext uri="{FF2B5EF4-FFF2-40B4-BE49-F238E27FC236}">
              <a16:creationId xmlns:a16="http://schemas.microsoft.com/office/drawing/2014/main" id="{B75C1FB1-DC42-4E30-B01D-173B4CB1195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8" name="AutoShape 3" descr="blob:https://web.whatsapp.com/207f9b22-a611-4d6f-9984-78d7d1ff46db">
          <a:extLst>
            <a:ext uri="{FF2B5EF4-FFF2-40B4-BE49-F238E27FC236}">
              <a16:creationId xmlns:a16="http://schemas.microsoft.com/office/drawing/2014/main" id="{2E8E24E1-C589-4E31-8F30-290181D868F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09" name="AutoShape 3" descr="blob:https://web.whatsapp.com/207f9b22-a611-4d6f-9984-78d7d1ff46db">
          <a:extLst>
            <a:ext uri="{FF2B5EF4-FFF2-40B4-BE49-F238E27FC236}">
              <a16:creationId xmlns:a16="http://schemas.microsoft.com/office/drawing/2014/main" id="{5DD9069E-38BC-420E-B751-E13B85435CF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0" name="AutoShape 3" descr="blob:https://web.whatsapp.com/207f9b22-a611-4d6f-9984-78d7d1ff46db">
          <a:extLst>
            <a:ext uri="{FF2B5EF4-FFF2-40B4-BE49-F238E27FC236}">
              <a16:creationId xmlns:a16="http://schemas.microsoft.com/office/drawing/2014/main" id="{CD387886-4AC2-458F-A6FE-AA315D9D762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1" name="AutoShape 3" descr="blob:https://web.whatsapp.com/207f9b22-a611-4d6f-9984-78d7d1ff46db">
          <a:extLst>
            <a:ext uri="{FF2B5EF4-FFF2-40B4-BE49-F238E27FC236}">
              <a16:creationId xmlns:a16="http://schemas.microsoft.com/office/drawing/2014/main" id="{469F6DE5-32EE-42BF-A10A-8AB607B963F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2" name="AutoShape 3" descr="blob:https://web.whatsapp.com/207f9b22-a611-4d6f-9984-78d7d1ff46db">
          <a:extLst>
            <a:ext uri="{FF2B5EF4-FFF2-40B4-BE49-F238E27FC236}">
              <a16:creationId xmlns:a16="http://schemas.microsoft.com/office/drawing/2014/main" id="{49D1EF0D-2C73-403B-B16C-B869373A9CD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3" name="AutoShape 3" descr="blob:https://web.whatsapp.com/207f9b22-a611-4d6f-9984-78d7d1ff46db">
          <a:extLst>
            <a:ext uri="{FF2B5EF4-FFF2-40B4-BE49-F238E27FC236}">
              <a16:creationId xmlns:a16="http://schemas.microsoft.com/office/drawing/2014/main" id="{D8D245FA-14E8-470D-AD67-2DA776A0198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4" name="AutoShape 3" descr="blob:https://web.whatsapp.com/207f9b22-a611-4d6f-9984-78d7d1ff46db">
          <a:extLst>
            <a:ext uri="{FF2B5EF4-FFF2-40B4-BE49-F238E27FC236}">
              <a16:creationId xmlns:a16="http://schemas.microsoft.com/office/drawing/2014/main" id="{D3528ED3-C8E0-480F-9135-45698050131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5" name="AutoShape 3" descr="blob:https://web.whatsapp.com/207f9b22-a611-4d6f-9984-78d7d1ff46db">
          <a:extLst>
            <a:ext uri="{FF2B5EF4-FFF2-40B4-BE49-F238E27FC236}">
              <a16:creationId xmlns:a16="http://schemas.microsoft.com/office/drawing/2014/main" id="{397C8C6D-494C-486C-8777-BF7264A6611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6" name="AutoShape 3" descr="blob:https://web.whatsapp.com/207f9b22-a611-4d6f-9984-78d7d1ff46db">
          <a:extLst>
            <a:ext uri="{FF2B5EF4-FFF2-40B4-BE49-F238E27FC236}">
              <a16:creationId xmlns:a16="http://schemas.microsoft.com/office/drawing/2014/main" id="{D4A2EC02-AF6B-4CC2-9BC3-0C644E930BD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7" name="AutoShape 3" descr="blob:https://web.whatsapp.com/207f9b22-a611-4d6f-9984-78d7d1ff46db">
          <a:extLst>
            <a:ext uri="{FF2B5EF4-FFF2-40B4-BE49-F238E27FC236}">
              <a16:creationId xmlns:a16="http://schemas.microsoft.com/office/drawing/2014/main" id="{DCBB72BF-DBF8-4133-9ECA-208EEDBA28C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8" name="AutoShape 3" descr="blob:https://web.whatsapp.com/207f9b22-a611-4d6f-9984-78d7d1ff46db">
          <a:extLst>
            <a:ext uri="{FF2B5EF4-FFF2-40B4-BE49-F238E27FC236}">
              <a16:creationId xmlns:a16="http://schemas.microsoft.com/office/drawing/2014/main" id="{D3B1ECBD-4A3A-419F-A42A-A25A107A0DB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19" name="AutoShape 3" descr="blob:https://web.whatsapp.com/207f9b22-a611-4d6f-9984-78d7d1ff46db">
          <a:extLst>
            <a:ext uri="{FF2B5EF4-FFF2-40B4-BE49-F238E27FC236}">
              <a16:creationId xmlns:a16="http://schemas.microsoft.com/office/drawing/2014/main" id="{CA393C33-FBBA-4ED0-822C-A99848503E2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0" name="AutoShape 3" descr="blob:https://web.whatsapp.com/207f9b22-a611-4d6f-9984-78d7d1ff46db">
          <a:extLst>
            <a:ext uri="{FF2B5EF4-FFF2-40B4-BE49-F238E27FC236}">
              <a16:creationId xmlns:a16="http://schemas.microsoft.com/office/drawing/2014/main" id="{EE8EFDEC-6B85-4E96-9190-09DBC043B50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1" name="AutoShape 3" descr="blob:https://web.whatsapp.com/207f9b22-a611-4d6f-9984-78d7d1ff46db">
          <a:extLst>
            <a:ext uri="{FF2B5EF4-FFF2-40B4-BE49-F238E27FC236}">
              <a16:creationId xmlns:a16="http://schemas.microsoft.com/office/drawing/2014/main" id="{DAB2D770-D9E4-4E27-AD3A-2D21A9A49CF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2" name="AutoShape 3" descr="blob:https://web.whatsapp.com/207f9b22-a611-4d6f-9984-78d7d1ff46db">
          <a:extLst>
            <a:ext uri="{FF2B5EF4-FFF2-40B4-BE49-F238E27FC236}">
              <a16:creationId xmlns:a16="http://schemas.microsoft.com/office/drawing/2014/main" id="{0F9DBB63-314D-4F14-A8EF-7F96F8E0B1E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3" name="AutoShape 3" descr="blob:https://web.whatsapp.com/207f9b22-a611-4d6f-9984-78d7d1ff46db">
          <a:extLst>
            <a:ext uri="{FF2B5EF4-FFF2-40B4-BE49-F238E27FC236}">
              <a16:creationId xmlns:a16="http://schemas.microsoft.com/office/drawing/2014/main" id="{3C3C2EBA-C5F0-415D-9429-1184E41A28E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4" name="AutoShape 3" descr="blob:https://web.whatsapp.com/207f9b22-a611-4d6f-9984-78d7d1ff46db">
          <a:extLst>
            <a:ext uri="{FF2B5EF4-FFF2-40B4-BE49-F238E27FC236}">
              <a16:creationId xmlns:a16="http://schemas.microsoft.com/office/drawing/2014/main" id="{0AB9CFFB-52B6-4F5C-9241-671B8190B81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5" name="AutoShape 3" descr="blob:https://web.whatsapp.com/207f9b22-a611-4d6f-9984-78d7d1ff46db">
          <a:extLst>
            <a:ext uri="{FF2B5EF4-FFF2-40B4-BE49-F238E27FC236}">
              <a16:creationId xmlns:a16="http://schemas.microsoft.com/office/drawing/2014/main" id="{B00991B1-4822-4506-BC2F-D0D55F76D70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6" name="AutoShape 3" descr="blob:https://web.whatsapp.com/207f9b22-a611-4d6f-9984-78d7d1ff46db">
          <a:extLst>
            <a:ext uri="{FF2B5EF4-FFF2-40B4-BE49-F238E27FC236}">
              <a16:creationId xmlns:a16="http://schemas.microsoft.com/office/drawing/2014/main" id="{A5016C89-BF71-468F-A30F-9BC329388DB4}"/>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7" name="AutoShape 3" descr="blob:https://web.whatsapp.com/207f9b22-a611-4d6f-9984-78d7d1ff46db">
          <a:extLst>
            <a:ext uri="{FF2B5EF4-FFF2-40B4-BE49-F238E27FC236}">
              <a16:creationId xmlns:a16="http://schemas.microsoft.com/office/drawing/2014/main" id="{5118DB91-3B06-42FF-AF36-94AEB4D4062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8" name="AutoShape 3" descr="blob:https://web.whatsapp.com/207f9b22-a611-4d6f-9984-78d7d1ff46db">
          <a:extLst>
            <a:ext uri="{FF2B5EF4-FFF2-40B4-BE49-F238E27FC236}">
              <a16:creationId xmlns:a16="http://schemas.microsoft.com/office/drawing/2014/main" id="{6B19E741-CA51-42DF-B126-408B28201A2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29" name="AutoShape 3" descr="blob:https://web.whatsapp.com/207f9b22-a611-4d6f-9984-78d7d1ff46db">
          <a:extLst>
            <a:ext uri="{FF2B5EF4-FFF2-40B4-BE49-F238E27FC236}">
              <a16:creationId xmlns:a16="http://schemas.microsoft.com/office/drawing/2014/main" id="{C13A2EC0-B786-4E5F-9B30-DBACABBADA2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0" name="AutoShape 3" descr="blob:https://web.whatsapp.com/207f9b22-a611-4d6f-9984-78d7d1ff46db">
          <a:extLst>
            <a:ext uri="{FF2B5EF4-FFF2-40B4-BE49-F238E27FC236}">
              <a16:creationId xmlns:a16="http://schemas.microsoft.com/office/drawing/2014/main" id="{F4308595-083D-4882-9F96-B3AF570459AE}"/>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1" name="AutoShape 3" descr="blob:https://web.whatsapp.com/207f9b22-a611-4d6f-9984-78d7d1ff46db">
          <a:extLst>
            <a:ext uri="{FF2B5EF4-FFF2-40B4-BE49-F238E27FC236}">
              <a16:creationId xmlns:a16="http://schemas.microsoft.com/office/drawing/2014/main" id="{D5A2A144-6744-43FB-859E-83D491C1664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2" name="AutoShape 3" descr="blob:https://web.whatsapp.com/207f9b22-a611-4d6f-9984-78d7d1ff46db">
          <a:extLst>
            <a:ext uri="{FF2B5EF4-FFF2-40B4-BE49-F238E27FC236}">
              <a16:creationId xmlns:a16="http://schemas.microsoft.com/office/drawing/2014/main" id="{7FF5E20F-9B80-40DC-BC33-F5C0C42AFD2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3" name="AutoShape 3" descr="blob:https://web.whatsapp.com/207f9b22-a611-4d6f-9984-78d7d1ff46db">
          <a:extLst>
            <a:ext uri="{FF2B5EF4-FFF2-40B4-BE49-F238E27FC236}">
              <a16:creationId xmlns:a16="http://schemas.microsoft.com/office/drawing/2014/main" id="{EE051CC0-28D1-4044-9653-0E5C0A9496A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4" name="AutoShape 3" descr="blob:https://web.whatsapp.com/207f9b22-a611-4d6f-9984-78d7d1ff46db">
          <a:extLst>
            <a:ext uri="{FF2B5EF4-FFF2-40B4-BE49-F238E27FC236}">
              <a16:creationId xmlns:a16="http://schemas.microsoft.com/office/drawing/2014/main" id="{52DCFE57-1A14-41E0-AC34-15F96DEB9A88}"/>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5" name="AutoShape 3" descr="blob:https://web.whatsapp.com/207f9b22-a611-4d6f-9984-78d7d1ff46db">
          <a:extLst>
            <a:ext uri="{FF2B5EF4-FFF2-40B4-BE49-F238E27FC236}">
              <a16:creationId xmlns:a16="http://schemas.microsoft.com/office/drawing/2014/main" id="{287220BC-0550-49B9-BD22-6E9E0F134C0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6" name="AutoShape 3" descr="blob:https://web.whatsapp.com/207f9b22-a611-4d6f-9984-78d7d1ff46db">
          <a:extLst>
            <a:ext uri="{FF2B5EF4-FFF2-40B4-BE49-F238E27FC236}">
              <a16:creationId xmlns:a16="http://schemas.microsoft.com/office/drawing/2014/main" id="{366AD529-A063-4782-A9E4-C2D77FD6F99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7" name="AutoShape 3" descr="blob:https://web.whatsapp.com/207f9b22-a611-4d6f-9984-78d7d1ff46db">
          <a:extLst>
            <a:ext uri="{FF2B5EF4-FFF2-40B4-BE49-F238E27FC236}">
              <a16:creationId xmlns:a16="http://schemas.microsoft.com/office/drawing/2014/main" id="{A28FC5BA-AEF0-4A83-B36D-A3649F67CBB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8" name="AutoShape 3" descr="blob:https://web.whatsapp.com/207f9b22-a611-4d6f-9984-78d7d1ff46db">
          <a:extLst>
            <a:ext uri="{FF2B5EF4-FFF2-40B4-BE49-F238E27FC236}">
              <a16:creationId xmlns:a16="http://schemas.microsoft.com/office/drawing/2014/main" id="{76253079-750C-4253-8680-5624F6F9AA2B}"/>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39" name="AutoShape 3" descr="blob:https://web.whatsapp.com/207f9b22-a611-4d6f-9984-78d7d1ff46db">
          <a:extLst>
            <a:ext uri="{FF2B5EF4-FFF2-40B4-BE49-F238E27FC236}">
              <a16:creationId xmlns:a16="http://schemas.microsoft.com/office/drawing/2014/main" id="{01D5CA5E-92B9-4B8B-A57E-690E856A625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0" name="AutoShape 3" descr="blob:https://web.whatsapp.com/207f9b22-a611-4d6f-9984-78d7d1ff46db">
          <a:extLst>
            <a:ext uri="{FF2B5EF4-FFF2-40B4-BE49-F238E27FC236}">
              <a16:creationId xmlns:a16="http://schemas.microsoft.com/office/drawing/2014/main" id="{76E1A7D3-5EEF-478B-A9BC-F3AD6FD284E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1" name="AutoShape 3" descr="blob:https://web.whatsapp.com/207f9b22-a611-4d6f-9984-78d7d1ff46db">
          <a:extLst>
            <a:ext uri="{FF2B5EF4-FFF2-40B4-BE49-F238E27FC236}">
              <a16:creationId xmlns:a16="http://schemas.microsoft.com/office/drawing/2014/main" id="{0DE1F0D9-F491-4EC5-8CE9-1CB8743FA7F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2" name="AutoShape 3" descr="blob:https://web.whatsapp.com/207f9b22-a611-4d6f-9984-78d7d1ff46db">
          <a:extLst>
            <a:ext uri="{FF2B5EF4-FFF2-40B4-BE49-F238E27FC236}">
              <a16:creationId xmlns:a16="http://schemas.microsoft.com/office/drawing/2014/main" id="{2DDA52AF-18BD-473F-AC86-02018718052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3" name="AutoShape 3" descr="blob:https://web.whatsapp.com/207f9b22-a611-4d6f-9984-78d7d1ff46db">
          <a:extLst>
            <a:ext uri="{FF2B5EF4-FFF2-40B4-BE49-F238E27FC236}">
              <a16:creationId xmlns:a16="http://schemas.microsoft.com/office/drawing/2014/main" id="{F40707CA-07B7-4C0E-B6C5-5C038E7DABC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4" name="AutoShape 3" descr="blob:https://web.whatsapp.com/207f9b22-a611-4d6f-9984-78d7d1ff46db">
          <a:extLst>
            <a:ext uri="{FF2B5EF4-FFF2-40B4-BE49-F238E27FC236}">
              <a16:creationId xmlns:a16="http://schemas.microsoft.com/office/drawing/2014/main" id="{ECBF5086-6D11-4567-9107-21587E7E1AC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5" name="AutoShape 3" descr="blob:https://web.whatsapp.com/207f9b22-a611-4d6f-9984-78d7d1ff46db">
          <a:extLst>
            <a:ext uri="{FF2B5EF4-FFF2-40B4-BE49-F238E27FC236}">
              <a16:creationId xmlns:a16="http://schemas.microsoft.com/office/drawing/2014/main" id="{D1A2CB45-A79F-4401-8746-1A49C6757DD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6" name="AutoShape 3" descr="blob:https://web.whatsapp.com/207f9b22-a611-4d6f-9984-78d7d1ff46db">
          <a:extLst>
            <a:ext uri="{FF2B5EF4-FFF2-40B4-BE49-F238E27FC236}">
              <a16:creationId xmlns:a16="http://schemas.microsoft.com/office/drawing/2014/main" id="{A1B05A35-5528-44C5-A454-074254198C99}"/>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7" name="AutoShape 3" descr="blob:https://web.whatsapp.com/207f9b22-a611-4d6f-9984-78d7d1ff46db">
          <a:extLst>
            <a:ext uri="{FF2B5EF4-FFF2-40B4-BE49-F238E27FC236}">
              <a16:creationId xmlns:a16="http://schemas.microsoft.com/office/drawing/2014/main" id="{A636B1C8-6D81-4983-8625-CF2791220FA3}"/>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8" name="AutoShape 3" descr="blob:https://web.whatsapp.com/207f9b22-a611-4d6f-9984-78d7d1ff46db">
          <a:extLst>
            <a:ext uri="{FF2B5EF4-FFF2-40B4-BE49-F238E27FC236}">
              <a16:creationId xmlns:a16="http://schemas.microsoft.com/office/drawing/2014/main" id="{BFB7C861-352C-41CB-9479-A8E165E42BFD}"/>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49" name="AutoShape 3" descr="blob:https://web.whatsapp.com/207f9b22-a611-4d6f-9984-78d7d1ff46db">
          <a:extLst>
            <a:ext uri="{FF2B5EF4-FFF2-40B4-BE49-F238E27FC236}">
              <a16:creationId xmlns:a16="http://schemas.microsoft.com/office/drawing/2014/main" id="{C3B15212-7E06-4FCD-94DB-49A2BFEFD5C7}"/>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0" name="AutoShape 3" descr="blob:https://web.whatsapp.com/207f9b22-a611-4d6f-9984-78d7d1ff46db">
          <a:extLst>
            <a:ext uri="{FF2B5EF4-FFF2-40B4-BE49-F238E27FC236}">
              <a16:creationId xmlns:a16="http://schemas.microsoft.com/office/drawing/2014/main" id="{17698045-C27C-4C35-84F9-84987369280F}"/>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1" name="AutoShape 3" descr="blob:https://web.whatsapp.com/207f9b22-a611-4d6f-9984-78d7d1ff46db">
          <a:extLst>
            <a:ext uri="{FF2B5EF4-FFF2-40B4-BE49-F238E27FC236}">
              <a16:creationId xmlns:a16="http://schemas.microsoft.com/office/drawing/2014/main" id="{57CCB57B-3807-4065-9F66-3EFC4EDDA360}"/>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2" name="AutoShape 3" descr="blob:https://web.whatsapp.com/207f9b22-a611-4d6f-9984-78d7d1ff46db">
          <a:extLst>
            <a:ext uri="{FF2B5EF4-FFF2-40B4-BE49-F238E27FC236}">
              <a16:creationId xmlns:a16="http://schemas.microsoft.com/office/drawing/2014/main" id="{73FD84CD-23F6-47D5-82A6-B7E7C8C4CDC6}"/>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3" name="AutoShape 3" descr="blob:https://web.whatsapp.com/207f9b22-a611-4d6f-9984-78d7d1ff46db">
          <a:extLst>
            <a:ext uri="{FF2B5EF4-FFF2-40B4-BE49-F238E27FC236}">
              <a16:creationId xmlns:a16="http://schemas.microsoft.com/office/drawing/2014/main" id="{BF3D3A1E-E88C-48CC-9C4B-EAA5EC7D183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4" name="AutoShape 3" descr="blob:https://web.whatsapp.com/207f9b22-a611-4d6f-9984-78d7d1ff46db">
          <a:extLst>
            <a:ext uri="{FF2B5EF4-FFF2-40B4-BE49-F238E27FC236}">
              <a16:creationId xmlns:a16="http://schemas.microsoft.com/office/drawing/2014/main" id="{5F183A81-7E0F-4271-AD05-4DF9279DFEF2}"/>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5" name="AutoShape 3" descr="blob:https://web.whatsapp.com/207f9b22-a611-4d6f-9984-78d7d1ff46db">
          <a:extLst>
            <a:ext uri="{FF2B5EF4-FFF2-40B4-BE49-F238E27FC236}">
              <a16:creationId xmlns:a16="http://schemas.microsoft.com/office/drawing/2014/main" id="{25F4BCFB-15A2-4AE1-8BCF-EC2933C017A1}"/>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6" name="AutoShape 3" descr="blob:https://web.whatsapp.com/207f9b22-a611-4d6f-9984-78d7d1ff46db">
          <a:extLst>
            <a:ext uri="{FF2B5EF4-FFF2-40B4-BE49-F238E27FC236}">
              <a16:creationId xmlns:a16="http://schemas.microsoft.com/office/drawing/2014/main" id="{86BB3B10-EB2C-448E-9ED4-8F0DB9A1F37C}"/>
            </a:ext>
          </a:extLst>
        </xdr:cNvPr>
        <xdr:cNvSpPr>
          <a:spLocks noChangeAspect="1" noChangeArrowheads="1"/>
        </xdr:cNvSpPr>
      </xdr:nvSpPr>
      <xdr:spPr bwMode="auto">
        <a:xfrm>
          <a:off x="18449925" y="36785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7" name="AutoShape 3" descr="blob:https://web.whatsapp.com/207f9b22-a611-4d6f-9984-78d7d1ff46db">
          <a:extLst>
            <a:ext uri="{FF2B5EF4-FFF2-40B4-BE49-F238E27FC236}">
              <a16:creationId xmlns:a16="http://schemas.microsoft.com/office/drawing/2014/main" id="{19B66AEB-8668-485C-9FB4-99F432A4EBA7}"/>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8" name="AutoShape 3" descr="blob:https://web.whatsapp.com/207f9b22-a611-4d6f-9984-78d7d1ff46db">
          <a:extLst>
            <a:ext uri="{FF2B5EF4-FFF2-40B4-BE49-F238E27FC236}">
              <a16:creationId xmlns:a16="http://schemas.microsoft.com/office/drawing/2014/main" id="{1C8F989C-8A02-404B-AAA0-E7AC2A0C5DBE}"/>
            </a:ext>
          </a:extLst>
        </xdr:cNvPr>
        <xdr:cNvSpPr>
          <a:spLocks noChangeAspect="1" noChangeArrowheads="1"/>
        </xdr:cNvSpPr>
      </xdr:nvSpPr>
      <xdr:spPr bwMode="auto">
        <a:xfrm>
          <a:off x="18449925" y="36947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59" name="AutoShape 3" descr="blob:https://web.whatsapp.com/207f9b22-a611-4d6f-9984-78d7d1ff46db">
          <a:extLst>
            <a:ext uri="{FF2B5EF4-FFF2-40B4-BE49-F238E27FC236}">
              <a16:creationId xmlns:a16="http://schemas.microsoft.com/office/drawing/2014/main" id="{175C8CEB-3200-4D52-B5EE-754F525F6EE4}"/>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0" name="AutoShape 3" descr="blob:https://web.whatsapp.com/207f9b22-a611-4d6f-9984-78d7d1ff46db">
          <a:extLst>
            <a:ext uri="{FF2B5EF4-FFF2-40B4-BE49-F238E27FC236}">
              <a16:creationId xmlns:a16="http://schemas.microsoft.com/office/drawing/2014/main" id="{A5CEBAA1-6F74-43D0-B7AC-11FAFF82720A}"/>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1" name="AutoShape 3" descr="blob:https://web.whatsapp.com/207f9b22-a611-4d6f-9984-78d7d1ff46db">
          <a:extLst>
            <a:ext uri="{FF2B5EF4-FFF2-40B4-BE49-F238E27FC236}">
              <a16:creationId xmlns:a16="http://schemas.microsoft.com/office/drawing/2014/main" id="{8A9FE47C-A4CB-4DC1-AE56-D64D6E7D4505}"/>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2" name="AutoShape 3" descr="blob:https://web.whatsapp.com/207f9b22-a611-4d6f-9984-78d7d1ff46db">
          <a:extLst>
            <a:ext uri="{FF2B5EF4-FFF2-40B4-BE49-F238E27FC236}">
              <a16:creationId xmlns:a16="http://schemas.microsoft.com/office/drawing/2014/main" id="{B9D9C360-F0AD-4816-9EA9-5122E977C120}"/>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3" name="AutoShape 3" descr="blob:https://web.whatsapp.com/207f9b22-a611-4d6f-9984-78d7d1ff46db">
          <a:extLst>
            <a:ext uri="{FF2B5EF4-FFF2-40B4-BE49-F238E27FC236}">
              <a16:creationId xmlns:a16="http://schemas.microsoft.com/office/drawing/2014/main" id="{59275CA0-070E-40CC-9538-AC0A529F0244}"/>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4" name="AutoShape 3" descr="blob:https://web.whatsapp.com/207f9b22-a611-4d6f-9984-78d7d1ff46db">
          <a:extLst>
            <a:ext uri="{FF2B5EF4-FFF2-40B4-BE49-F238E27FC236}">
              <a16:creationId xmlns:a16="http://schemas.microsoft.com/office/drawing/2014/main" id="{7BBD2FF1-C35A-4BC3-8AB4-4A571E3EE11F}"/>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5" name="AutoShape 3" descr="blob:https://web.whatsapp.com/207f9b22-a611-4d6f-9984-78d7d1ff46db">
          <a:extLst>
            <a:ext uri="{FF2B5EF4-FFF2-40B4-BE49-F238E27FC236}">
              <a16:creationId xmlns:a16="http://schemas.microsoft.com/office/drawing/2014/main" id="{29CC00A7-9C21-4C0C-84F8-2B8B97521B3A}"/>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6" name="AutoShape 3" descr="blob:https://web.whatsapp.com/207f9b22-a611-4d6f-9984-78d7d1ff46db">
          <a:extLst>
            <a:ext uri="{FF2B5EF4-FFF2-40B4-BE49-F238E27FC236}">
              <a16:creationId xmlns:a16="http://schemas.microsoft.com/office/drawing/2014/main" id="{DFA14CA8-1B36-4154-A736-D5D191484567}"/>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7" name="AutoShape 3" descr="blob:https://web.whatsapp.com/207f9b22-a611-4d6f-9984-78d7d1ff46db">
          <a:extLst>
            <a:ext uri="{FF2B5EF4-FFF2-40B4-BE49-F238E27FC236}">
              <a16:creationId xmlns:a16="http://schemas.microsoft.com/office/drawing/2014/main" id="{35D5906C-1D8A-4175-8C87-D9F6BC3A8DDC}"/>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8" name="AutoShape 3" descr="blob:https://web.whatsapp.com/207f9b22-a611-4d6f-9984-78d7d1ff46db">
          <a:extLst>
            <a:ext uri="{FF2B5EF4-FFF2-40B4-BE49-F238E27FC236}">
              <a16:creationId xmlns:a16="http://schemas.microsoft.com/office/drawing/2014/main" id="{D89D0783-32C6-47A0-B63F-567B46789ADB}"/>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69" name="AutoShape 3" descr="blob:https://web.whatsapp.com/207f9b22-a611-4d6f-9984-78d7d1ff46db">
          <a:extLst>
            <a:ext uri="{FF2B5EF4-FFF2-40B4-BE49-F238E27FC236}">
              <a16:creationId xmlns:a16="http://schemas.microsoft.com/office/drawing/2014/main" id="{86B4CA47-D4E7-4F86-ADAF-F161A93E70E3}"/>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0" name="AutoShape 3" descr="blob:https://web.whatsapp.com/207f9b22-a611-4d6f-9984-78d7d1ff46db">
          <a:extLst>
            <a:ext uri="{FF2B5EF4-FFF2-40B4-BE49-F238E27FC236}">
              <a16:creationId xmlns:a16="http://schemas.microsoft.com/office/drawing/2014/main" id="{215B115D-9AEC-4F96-8F27-5A213E84FCAC}"/>
            </a:ext>
          </a:extLst>
        </xdr:cNvPr>
        <xdr:cNvSpPr>
          <a:spLocks noChangeAspect="1" noChangeArrowheads="1"/>
        </xdr:cNvSpPr>
      </xdr:nvSpPr>
      <xdr:spPr bwMode="auto">
        <a:xfrm>
          <a:off x="18449925" y="3531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1" name="AutoShape 3" descr="blob:https://web.whatsapp.com/207f9b22-a611-4d6f-9984-78d7d1ff46db">
          <a:extLst>
            <a:ext uri="{FF2B5EF4-FFF2-40B4-BE49-F238E27FC236}">
              <a16:creationId xmlns:a16="http://schemas.microsoft.com/office/drawing/2014/main" id="{952D602D-6B84-453C-8821-0C4F4CC09024}"/>
            </a:ext>
          </a:extLst>
        </xdr:cNvPr>
        <xdr:cNvSpPr>
          <a:spLocks noChangeAspect="1" noChangeArrowheads="1"/>
        </xdr:cNvSpPr>
      </xdr:nvSpPr>
      <xdr:spPr bwMode="auto">
        <a:xfrm>
          <a:off x="18449925" y="35480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2" name="AutoShape 3" descr="blob:https://web.whatsapp.com/207f9b22-a611-4d6f-9984-78d7d1ff46db">
          <a:extLst>
            <a:ext uri="{FF2B5EF4-FFF2-40B4-BE49-F238E27FC236}">
              <a16:creationId xmlns:a16="http://schemas.microsoft.com/office/drawing/2014/main" id="{EDBB93BB-C1DA-4B99-8ADA-4920185F5A97}"/>
            </a:ext>
          </a:extLst>
        </xdr:cNvPr>
        <xdr:cNvSpPr>
          <a:spLocks noChangeAspect="1" noChangeArrowheads="1"/>
        </xdr:cNvSpPr>
      </xdr:nvSpPr>
      <xdr:spPr bwMode="auto">
        <a:xfrm>
          <a:off x="18449925" y="35480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3" name="AutoShape 3" descr="blob:https://web.whatsapp.com/207f9b22-a611-4d6f-9984-78d7d1ff46db">
          <a:extLst>
            <a:ext uri="{FF2B5EF4-FFF2-40B4-BE49-F238E27FC236}">
              <a16:creationId xmlns:a16="http://schemas.microsoft.com/office/drawing/2014/main" id="{32797827-44AD-47E9-8510-0F56080203F7}"/>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4" name="AutoShape 3" descr="blob:https://web.whatsapp.com/207f9b22-a611-4d6f-9984-78d7d1ff46db">
          <a:extLst>
            <a:ext uri="{FF2B5EF4-FFF2-40B4-BE49-F238E27FC236}">
              <a16:creationId xmlns:a16="http://schemas.microsoft.com/office/drawing/2014/main" id="{F24898DE-4D79-407D-9325-2A64E9AA0A67}"/>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5" name="AutoShape 3" descr="blob:https://web.whatsapp.com/207f9b22-a611-4d6f-9984-78d7d1ff46db">
          <a:extLst>
            <a:ext uri="{FF2B5EF4-FFF2-40B4-BE49-F238E27FC236}">
              <a16:creationId xmlns:a16="http://schemas.microsoft.com/office/drawing/2014/main" id="{2A0693BF-2901-4563-88E9-925BBE93D5FA}"/>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6" name="AutoShape 3" descr="blob:https://web.whatsapp.com/207f9b22-a611-4d6f-9984-78d7d1ff46db">
          <a:extLst>
            <a:ext uri="{FF2B5EF4-FFF2-40B4-BE49-F238E27FC236}">
              <a16:creationId xmlns:a16="http://schemas.microsoft.com/office/drawing/2014/main" id="{5BC28858-B2FE-48BD-B6AA-9B19621677BB}"/>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7" name="AutoShape 3" descr="blob:https://web.whatsapp.com/207f9b22-a611-4d6f-9984-78d7d1ff46db">
          <a:extLst>
            <a:ext uri="{FF2B5EF4-FFF2-40B4-BE49-F238E27FC236}">
              <a16:creationId xmlns:a16="http://schemas.microsoft.com/office/drawing/2014/main" id="{59F9B27E-F986-425B-829E-B94EB12B4FD9}"/>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8" name="AutoShape 3" descr="blob:https://web.whatsapp.com/207f9b22-a611-4d6f-9984-78d7d1ff46db">
          <a:extLst>
            <a:ext uri="{FF2B5EF4-FFF2-40B4-BE49-F238E27FC236}">
              <a16:creationId xmlns:a16="http://schemas.microsoft.com/office/drawing/2014/main" id="{78418A46-4457-409E-A0B7-24DBEFF457FE}"/>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79" name="AutoShape 3" descr="blob:https://web.whatsapp.com/207f9b22-a611-4d6f-9984-78d7d1ff46db">
          <a:extLst>
            <a:ext uri="{FF2B5EF4-FFF2-40B4-BE49-F238E27FC236}">
              <a16:creationId xmlns:a16="http://schemas.microsoft.com/office/drawing/2014/main" id="{BC99C18A-DC86-43F4-B33E-93025F9E26BA}"/>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0" name="AutoShape 3" descr="blob:https://web.whatsapp.com/207f9b22-a611-4d6f-9984-78d7d1ff46db">
          <a:extLst>
            <a:ext uri="{FF2B5EF4-FFF2-40B4-BE49-F238E27FC236}">
              <a16:creationId xmlns:a16="http://schemas.microsoft.com/office/drawing/2014/main" id="{FB1E762E-9692-468A-BE93-571E66BBB5C7}"/>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1" name="AutoShape 3" descr="blob:https://web.whatsapp.com/207f9b22-a611-4d6f-9984-78d7d1ff46db">
          <a:extLst>
            <a:ext uri="{FF2B5EF4-FFF2-40B4-BE49-F238E27FC236}">
              <a16:creationId xmlns:a16="http://schemas.microsoft.com/office/drawing/2014/main" id="{AF9527B0-4F51-4FA4-BB72-BBD0F08ECCE5}"/>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2" name="AutoShape 3" descr="blob:https://web.whatsapp.com/207f9b22-a611-4d6f-9984-78d7d1ff46db">
          <a:extLst>
            <a:ext uri="{FF2B5EF4-FFF2-40B4-BE49-F238E27FC236}">
              <a16:creationId xmlns:a16="http://schemas.microsoft.com/office/drawing/2014/main" id="{4722A329-A65C-4828-94BD-9DE77202A672}"/>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3" name="AutoShape 3" descr="blob:https://web.whatsapp.com/207f9b22-a611-4d6f-9984-78d7d1ff46db">
          <a:extLst>
            <a:ext uri="{FF2B5EF4-FFF2-40B4-BE49-F238E27FC236}">
              <a16:creationId xmlns:a16="http://schemas.microsoft.com/office/drawing/2014/main" id="{6B5857D0-ED91-44BE-BE3C-15E37BC4AC37}"/>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4" name="AutoShape 3" descr="blob:https://web.whatsapp.com/207f9b22-a611-4d6f-9984-78d7d1ff46db">
          <a:extLst>
            <a:ext uri="{FF2B5EF4-FFF2-40B4-BE49-F238E27FC236}">
              <a16:creationId xmlns:a16="http://schemas.microsoft.com/office/drawing/2014/main" id="{6AC22A2E-5739-4B04-B0FB-363B4CBC391D}"/>
            </a:ext>
          </a:extLst>
        </xdr:cNvPr>
        <xdr:cNvSpPr>
          <a:spLocks noChangeAspect="1" noChangeArrowheads="1"/>
        </xdr:cNvSpPr>
      </xdr:nvSpPr>
      <xdr:spPr bwMode="auto">
        <a:xfrm>
          <a:off x="18449925" y="338518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5" name="AutoShape 3" descr="blob:https://web.whatsapp.com/207f9b22-a611-4d6f-9984-78d7d1ff46db">
          <a:extLst>
            <a:ext uri="{FF2B5EF4-FFF2-40B4-BE49-F238E27FC236}">
              <a16:creationId xmlns:a16="http://schemas.microsoft.com/office/drawing/2014/main" id="{62D2F27C-FB7D-4955-9B55-07169A555E90}"/>
            </a:ext>
          </a:extLst>
        </xdr:cNvPr>
        <xdr:cNvSpPr>
          <a:spLocks noChangeAspect="1" noChangeArrowheads="1"/>
        </xdr:cNvSpPr>
      </xdr:nvSpPr>
      <xdr:spPr bwMode="auto">
        <a:xfrm>
          <a:off x="18449925" y="340137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6" name="AutoShape 3" descr="blob:https://web.whatsapp.com/207f9b22-a611-4d6f-9984-78d7d1ff46db">
          <a:extLst>
            <a:ext uri="{FF2B5EF4-FFF2-40B4-BE49-F238E27FC236}">
              <a16:creationId xmlns:a16="http://schemas.microsoft.com/office/drawing/2014/main" id="{BB80ED7C-01CD-4401-9CD6-C866470A426D}"/>
            </a:ext>
          </a:extLst>
        </xdr:cNvPr>
        <xdr:cNvSpPr>
          <a:spLocks noChangeAspect="1" noChangeArrowheads="1"/>
        </xdr:cNvSpPr>
      </xdr:nvSpPr>
      <xdr:spPr bwMode="auto">
        <a:xfrm>
          <a:off x="18449925" y="340137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7" name="AutoShape 3" descr="blob:https://web.whatsapp.com/207f9b22-a611-4d6f-9984-78d7d1ff46db">
          <a:extLst>
            <a:ext uri="{FF2B5EF4-FFF2-40B4-BE49-F238E27FC236}">
              <a16:creationId xmlns:a16="http://schemas.microsoft.com/office/drawing/2014/main" id="{459691AF-DF95-422A-856F-F1D0524F147F}"/>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8" name="AutoShape 3" descr="blob:https://web.whatsapp.com/207f9b22-a611-4d6f-9984-78d7d1ff46db">
          <a:extLst>
            <a:ext uri="{FF2B5EF4-FFF2-40B4-BE49-F238E27FC236}">
              <a16:creationId xmlns:a16="http://schemas.microsoft.com/office/drawing/2014/main" id="{C38075B5-774F-4704-AACB-1E891A1337D3}"/>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89" name="AutoShape 3" descr="blob:https://web.whatsapp.com/207f9b22-a611-4d6f-9984-78d7d1ff46db">
          <a:extLst>
            <a:ext uri="{FF2B5EF4-FFF2-40B4-BE49-F238E27FC236}">
              <a16:creationId xmlns:a16="http://schemas.microsoft.com/office/drawing/2014/main" id="{AE61F67E-002E-44D0-ACAB-6A9A19AFA127}"/>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0" name="AutoShape 3" descr="blob:https://web.whatsapp.com/207f9b22-a611-4d6f-9984-78d7d1ff46db">
          <a:extLst>
            <a:ext uri="{FF2B5EF4-FFF2-40B4-BE49-F238E27FC236}">
              <a16:creationId xmlns:a16="http://schemas.microsoft.com/office/drawing/2014/main" id="{53446E9C-D470-4F21-950B-99F048B69D0E}"/>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1" name="AutoShape 3" descr="blob:https://web.whatsapp.com/207f9b22-a611-4d6f-9984-78d7d1ff46db">
          <a:extLst>
            <a:ext uri="{FF2B5EF4-FFF2-40B4-BE49-F238E27FC236}">
              <a16:creationId xmlns:a16="http://schemas.microsoft.com/office/drawing/2014/main" id="{F7C770B4-3827-473B-A8F6-D0E3CD07E614}"/>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2" name="AutoShape 3" descr="blob:https://web.whatsapp.com/207f9b22-a611-4d6f-9984-78d7d1ff46db">
          <a:extLst>
            <a:ext uri="{FF2B5EF4-FFF2-40B4-BE49-F238E27FC236}">
              <a16:creationId xmlns:a16="http://schemas.microsoft.com/office/drawing/2014/main" id="{B9E6C21D-A2E8-4068-8429-709030674EA8}"/>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3" name="AutoShape 3" descr="blob:https://web.whatsapp.com/207f9b22-a611-4d6f-9984-78d7d1ff46db">
          <a:extLst>
            <a:ext uri="{FF2B5EF4-FFF2-40B4-BE49-F238E27FC236}">
              <a16:creationId xmlns:a16="http://schemas.microsoft.com/office/drawing/2014/main" id="{68AC28AE-09FE-439D-8F2F-F1008901E0E0}"/>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4" name="AutoShape 3" descr="blob:https://web.whatsapp.com/207f9b22-a611-4d6f-9984-78d7d1ff46db">
          <a:extLst>
            <a:ext uri="{FF2B5EF4-FFF2-40B4-BE49-F238E27FC236}">
              <a16:creationId xmlns:a16="http://schemas.microsoft.com/office/drawing/2014/main" id="{B42D530E-ED0A-4311-80B3-31A306FA2E66}"/>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5" name="AutoShape 3" descr="blob:https://web.whatsapp.com/207f9b22-a611-4d6f-9984-78d7d1ff46db">
          <a:extLst>
            <a:ext uri="{FF2B5EF4-FFF2-40B4-BE49-F238E27FC236}">
              <a16:creationId xmlns:a16="http://schemas.microsoft.com/office/drawing/2014/main" id="{25CA7A52-B3F9-4AC3-ABA3-B4B6B1D56DAC}"/>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6" name="AutoShape 3" descr="blob:https://web.whatsapp.com/207f9b22-a611-4d6f-9984-78d7d1ff46db">
          <a:extLst>
            <a:ext uri="{FF2B5EF4-FFF2-40B4-BE49-F238E27FC236}">
              <a16:creationId xmlns:a16="http://schemas.microsoft.com/office/drawing/2014/main" id="{6442971B-BB0A-4E2F-8C6B-24FBBEE5AEEF}"/>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7" name="AutoShape 3" descr="blob:https://web.whatsapp.com/207f9b22-a611-4d6f-9984-78d7d1ff46db">
          <a:extLst>
            <a:ext uri="{FF2B5EF4-FFF2-40B4-BE49-F238E27FC236}">
              <a16:creationId xmlns:a16="http://schemas.microsoft.com/office/drawing/2014/main" id="{27525C17-E1A1-4D86-AFC0-8C7B0F12703A}"/>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8" name="AutoShape 3" descr="blob:https://web.whatsapp.com/207f9b22-a611-4d6f-9984-78d7d1ff46db">
          <a:extLst>
            <a:ext uri="{FF2B5EF4-FFF2-40B4-BE49-F238E27FC236}">
              <a16:creationId xmlns:a16="http://schemas.microsoft.com/office/drawing/2014/main" id="{7BE11B44-7F68-45E9-AF1C-B42DE2FCFB8F}"/>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799" name="AutoShape 3" descr="blob:https://web.whatsapp.com/207f9b22-a611-4d6f-9984-78d7d1ff46db">
          <a:extLst>
            <a:ext uri="{FF2B5EF4-FFF2-40B4-BE49-F238E27FC236}">
              <a16:creationId xmlns:a16="http://schemas.microsoft.com/office/drawing/2014/main" id="{45CB39E3-008A-4BB9-83F2-0CDFC26B5CAB}"/>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0" name="AutoShape 3" descr="blob:https://web.whatsapp.com/207f9b22-a611-4d6f-9984-78d7d1ff46db">
          <a:extLst>
            <a:ext uri="{FF2B5EF4-FFF2-40B4-BE49-F238E27FC236}">
              <a16:creationId xmlns:a16="http://schemas.microsoft.com/office/drawing/2014/main" id="{49D22C9A-55F1-48EF-AEA8-B36421CD371E}"/>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1" name="AutoShape 3" descr="blob:https://web.whatsapp.com/207f9b22-a611-4d6f-9984-78d7d1ff46db">
          <a:extLst>
            <a:ext uri="{FF2B5EF4-FFF2-40B4-BE49-F238E27FC236}">
              <a16:creationId xmlns:a16="http://schemas.microsoft.com/office/drawing/2014/main" id="{DA760F82-89CE-4B20-8654-6092BEDFAA2B}"/>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2" name="AutoShape 3" descr="blob:https://web.whatsapp.com/207f9b22-a611-4d6f-9984-78d7d1ff46db">
          <a:extLst>
            <a:ext uri="{FF2B5EF4-FFF2-40B4-BE49-F238E27FC236}">
              <a16:creationId xmlns:a16="http://schemas.microsoft.com/office/drawing/2014/main" id="{22F5AB5F-5B36-4D3B-8BE4-48BDA3C211CF}"/>
            </a:ext>
          </a:extLst>
        </xdr:cNvPr>
        <xdr:cNvSpPr>
          <a:spLocks noChangeAspect="1" noChangeArrowheads="1"/>
        </xdr:cNvSpPr>
      </xdr:nvSpPr>
      <xdr:spPr bwMode="auto">
        <a:xfrm>
          <a:off x="18449925" y="319278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3" name="AutoShape 3" descr="blob:https://web.whatsapp.com/207f9b22-a611-4d6f-9984-78d7d1ff46db">
          <a:extLst>
            <a:ext uri="{FF2B5EF4-FFF2-40B4-BE49-F238E27FC236}">
              <a16:creationId xmlns:a16="http://schemas.microsoft.com/office/drawing/2014/main" id="{A01B1456-3611-4542-ABCB-39AE8BF1076F}"/>
            </a:ext>
          </a:extLst>
        </xdr:cNvPr>
        <xdr:cNvSpPr>
          <a:spLocks noChangeAspect="1" noChangeArrowheads="1"/>
        </xdr:cNvSpPr>
      </xdr:nvSpPr>
      <xdr:spPr bwMode="auto">
        <a:xfrm>
          <a:off x="18449925" y="320897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4" name="AutoShape 3" descr="blob:https://web.whatsapp.com/207f9b22-a611-4d6f-9984-78d7d1ff46db">
          <a:extLst>
            <a:ext uri="{FF2B5EF4-FFF2-40B4-BE49-F238E27FC236}">
              <a16:creationId xmlns:a16="http://schemas.microsoft.com/office/drawing/2014/main" id="{3FD46E04-9396-45B2-8265-2EEEB4DA650C}"/>
            </a:ext>
          </a:extLst>
        </xdr:cNvPr>
        <xdr:cNvSpPr>
          <a:spLocks noChangeAspect="1" noChangeArrowheads="1"/>
        </xdr:cNvSpPr>
      </xdr:nvSpPr>
      <xdr:spPr bwMode="auto">
        <a:xfrm>
          <a:off x="18449925" y="320897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5" name="AutoShape 3" descr="blob:https://web.whatsapp.com/207f9b22-a611-4d6f-9984-78d7d1ff46db">
          <a:extLst>
            <a:ext uri="{FF2B5EF4-FFF2-40B4-BE49-F238E27FC236}">
              <a16:creationId xmlns:a16="http://schemas.microsoft.com/office/drawing/2014/main" id="{3EFC03F4-F773-4830-9EE3-F41DF0ABE57C}"/>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6" name="AutoShape 3" descr="blob:https://web.whatsapp.com/207f9b22-a611-4d6f-9984-78d7d1ff46db">
          <a:extLst>
            <a:ext uri="{FF2B5EF4-FFF2-40B4-BE49-F238E27FC236}">
              <a16:creationId xmlns:a16="http://schemas.microsoft.com/office/drawing/2014/main" id="{2FD5E861-2021-4D3F-B33F-A3EFC67A8DE0}"/>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7" name="AutoShape 3" descr="blob:https://web.whatsapp.com/207f9b22-a611-4d6f-9984-78d7d1ff46db">
          <a:extLst>
            <a:ext uri="{FF2B5EF4-FFF2-40B4-BE49-F238E27FC236}">
              <a16:creationId xmlns:a16="http://schemas.microsoft.com/office/drawing/2014/main" id="{E13D6450-2E41-4F86-B39E-44FA3C410B40}"/>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8" name="AutoShape 3" descr="blob:https://web.whatsapp.com/207f9b22-a611-4d6f-9984-78d7d1ff46db">
          <a:extLst>
            <a:ext uri="{FF2B5EF4-FFF2-40B4-BE49-F238E27FC236}">
              <a16:creationId xmlns:a16="http://schemas.microsoft.com/office/drawing/2014/main" id="{F74DF70E-298F-4219-816E-660108E1DC23}"/>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09" name="AutoShape 3" descr="blob:https://web.whatsapp.com/207f9b22-a611-4d6f-9984-78d7d1ff46db">
          <a:extLst>
            <a:ext uri="{FF2B5EF4-FFF2-40B4-BE49-F238E27FC236}">
              <a16:creationId xmlns:a16="http://schemas.microsoft.com/office/drawing/2014/main" id="{6482034C-1040-4B61-AB8B-F37FFAFA1FA1}"/>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0" name="AutoShape 3" descr="blob:https://web.whatsapp.com/207f9b22-a611-4d6f-9984-78d7d1ff46db">
          <a:extLst>
            <a:ext uri="{FF2B5EF4-FFF2-40B4-BE49-F238E27FC236}">
              <a16:creationId xmlns:a16="http://schemas.microsoft.com/office/drawing/2014/main" id="{56837564-851C-457A-97C2-6F591FBDAEB5}"/>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1" name="AutoShape 3" descr="blob:https://web.whatsapp.com/207f9b22-a611-4d6f-9984-78d7d1ff46db">
          <a:extLst>
            <a:ext uri="{FF2B5EF4-FFF2-40B4-BE49-F238E27FC236}">
              <a16:creationId xmlns:a16="http://schemas.microsoft.com/office/drawing/2014/main" id="{813E2ECD-8BBE-4C43-A766-2DF80ADE5CF5}"/>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2" name="AutoShape 3" descr="blob:https://web.whatsapp.com/207f9b22-a611-4d6f-9984-78d7d1ff46db">
          <a:extLst>
            <a:ext uri="{FF2B5EF4-FFF2-40B4-BE49-F238E27FC236}">
              <a16:creationId xmlns:a16="http://schemas.microsoft.com/office/drawing/2014/main" id="{0F534D6B-71AF-4A92-9CEE-18935BF91BFC}"/>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3" name="AutoShape 3" descr="blob:https://web.whatsapp.com/207f9b22-a611-4d6f-9984-78d7d1ff46db">
          <a:extLst>
            <a:ext uri="{FF2B5EF4-FFF2-40B4-BE49-F238E27FC236}">
              <a16:creationId xmlns:a16="http://schemas.microsoft.com/office/drawing/2014/main" id="{326C9028-CFC2-4599-A6CB-1DF0E9F52E34}"/>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4" name="AutoShape 3" descr="blob:https://web.whatsapp.com/207f9b22-a611-4d6f-9984-78d7d1ff46db">
          <a:extLst>
            <a:ext uri="{FF2B5EF4-FFF2-40B4-BE49-F238E27FC236}">
              <a16:creationId xmlns:a16="http://schemas.microsoft.com/office/drawing/2014/main" id="{571A42E1-BE18-478E-85C8-5F8C828FFBF9}"/>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5" name="AutoShape 3" descr="blob:https://web.whatsapp.com/207f9b22-a611-4d6f-9984-78d7d1ff46db">
          <a:extLst>
            <a:ext uri="{FF2B5EF4-FFF2-40B4-BE49-F238E27FC236}">
              <a16:creationId xmlns:a16="http://schemas.microsoft.com/office/drawing/2014/main" id="{842F91D8-F2D5-4AB7-A705-AC93B24C23F9}"/>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6" name="AutoShape 3" descr="blob:https://web.whatsapp.com/207f9b22-a611-4d6f-9984-78d7d1ff46db">
          <a:extLst>
            <a:ext uri="{FF2B5EF4-FFF2-40B4-BE49-F238E27FC236}">
              <a16:creationId xmlns:a16="http://schemas.microsoft.com/office/drawing/2014/main" id="{69003226-DB47-46A4-970C-B36DDF3D192B}"/>
            </a:ext>
          </a:extLst>
        </xdr:cNvPr>
        <xdr:cNvSpPr>
          <a:spLocks noChangeAspect="1" noChangeArrowheads="1"/>
        </xdr:cNvSpPr>
      </xdr:nvSpPr>
      <xdr:spPr bwMode="auto">
        <a:xfrm>
          <a:off x="18449925" y="300609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7" name="AutoShape 3" descr="blob:https://web.whatsapp.com/207f9b22-a611-4d6f-9984-78d7d1ff46db">
          <a:extLst>
            <a:ext uri="{FF2B5EF4-FFF2-40B4-BE49-F238E27FC236}">
              <a16:creationId xmlns:a16="http://schemas.microsoft.com/office/drawing/2014/main" id="{B7592CD5-764E-46A9-9133-FED826D70BC0}"/>
            </a:ext>
          </a:extLst>
        </xdr:cNvPr>
        <xdr:cNvSpPr>
          <a:spLocks noChangeAspect="1" noChangeArrowheads="1"/>
        </xdr:cNvSpPr>
      </xdr:nvSpPr>
      <xdr:spPr bwMode="auto">
        <a:xfrm>
          <a:off x="18449925" y="30222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8" name="AutoShape 3" descr="blob:https://web.whatsapp.com/207f9b22-a611-4d6f-9984-78d7d1ff46db">
          <a:extLst>
            <a:ext uri="{FF2B5EF4-FFF2-40B4-BE49-F238E27FC236}">
              <a16:creationId xmlns:a16="http://schemas.microsoft.com/office/drawing/2014/main" id="{65509AAB-D674-4A52-A720-01E155393076}"/>
            </a:ext>
          </a:extLst>
        </xdr:cNvPr>
        <xdr:cNvSpPr>
          <a:spLocks noChangeAspect="1" noChangeArrowheads="1"/>
        </xdr:cNvSpPr>
      </xdr:nvSpPr>
      <xdr:spPr bwMode="auto">
        <a:xfrm>
          <a:off x="18449925" y="302228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19" name="AutoShape 3" descr="blob:https://web.whatsapp.com/207f9b22-a611-4d6f-9984-78d7d1ff46db">
          <a:extLst>
            <a:ext uri="{FF2B5EF4-FFF2-40B4-BE49-F238E27FC236}">
              <a16:creationId xmlns:a16="http://schemas.microsoft.com/office/drawing/2014/main" id="{64C3B5AF-94B9-4AE1-AA05-6F01BCCAB3A8}"/>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0" name="AutoShape 3" descr="blob:https://web.whatsapp.com/207f9b22-a611-4d6f-9984-78d7d1ff46db">
          <a:extLst>
            <a:ext uri="{FF2B5EF4-FFF2-40B4-BE49-F238E27FC236}">
              <a16:creationId xmlns:a16="http://schemas.microsoft.com/office/drawing/2014/main" id="{84A757BA-C5C6-473F-863C-C2F72C506172}"/>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1" name="AutoShape 3" descr="blob:https://web.whatsapp.com/207f9b22-a611-4d6f-9984-78d7d1ff46db">
          <a:extLst>
            <a:ext uri="{FF2B5EF4-FFF2-40B4-BE49-F238E27FC236}">
              <a16:creationId xmlns:a16="http://schemas.microsoft.com/office/drawing/2014/main" id="{C36C6629-7972-41EE-ACAB-7D8F375770EB}"/>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2" name="AutoShape 3" descr="blob:https://web.whatsapp.com/207f9b22-a611-4d6f-9984-78d7d1ff46db">
          <a:extLst>
            <a:ext uri="{FF2B5EF4-FFF2-40B4-BE49-F238E27FC236}">
              <a16:creationId xmlns:a16="http://schemas.microsoft.com/office/drawing/2014/main" id="{76985507-1BE8-49AE-B8E1-3E5F3ABA8C9B}"/>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3" name="AutoShape 3" descr="blob:https://web.whatsapp.com/207f9b22-a611-4d6f-9984-78d7d1ff46db">
          <a:extLst>
            <a:ext uri="{FF2B5EF4-FFF2-40B4-BE49-F238E27FC236}">
              <a16:creationId xmlns:a16="http://schemas.microsoft.com/office/drawing/2014/main" id="{1CD83CBD-CC2C-4570-BD77-A9AE77F4B395}"/>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4" name="AutoShape 3" descr="blob:https://web.whatsapp.com/207f9b22-a611-4d6f-9984-78d7d1ff46db">
          <a:extLst>
            <a:ext uri="{FF2B5EF4-FFF2-40B4-BE49-F238E27FC236}">
              <a16:creationId xmlns:a16="http://schemas.microsoft.com/office/drawing/2014/main" id="{0B95DB5A-E732-4B64-BE39-28752108DBBB}"/>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5" name="AutoShape 3" descr="blob:https://web.whatsapp.com/207f9b22-a611-4d6f-9984-78d7d1ff46db">
          <a:extLst>
            <a:ext uri="{FF2B5EF4-FFF2-40B4-BE49-F238E27FC236}">
              <a16:creationId xmlns:a16="http://schemas.microsoft.com/office/drawing/2014/main" id="{16C05B1E-390E-4945-9132-BA41335328AF}"/>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6" name="AutoShape 3" descr="blob:https://web.whatsapp.com/207f9b22-a611-4d6f-9984-78d7d1ff46db">
          <a:extLst>
            <a:ext uri="{FF2B5EF4-FFF2-40B4-BE49-F238E27FC236}">
              <a16:creationId xmlns:a16="http://schemas.microsoft.com/office/drawing/2014/main" id="{29AB3B7A-021D-4723-A397-9952EB053F3F}"/>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7" name="AutoShape 3" descr="blob:https://web.whatsapp.com/207f9b22-a611-4d6f-9984-78d7d1ff46db">
          <a:extLst>
            <a:ext uri="{FF2B5EF4-FFF2-40B4-BE49-F238E27FC236}">
              <a16:creationId xmlns:a16="http://schemas.microsoft.com/office/drawing/2014/main" id="{BA8B05BC-B85D-46B6-905B-D2FC2C1AEF44}"/>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8" name="AutoShape 3" descr="blob:https://web.whatsapp.com/207f9b22-a611-4d6f-9984-78d7d1ff46db">
          <a:extLst>
            <a:ext uri="{FF2B5EF4-FFF2-40B4-BE49-F238E27FC236}">
              <a16:creationId xmlns:a16="http://schemas.microsoft.com/office/drawing/2014/main" id="{C57AAB67-A8E0-4FA2-85ED-A420736EEE03}"/>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29" name="AutoShape 3" descr="blob:https://web.whatsapp.com/207f9b22-a611-4d6f-9984-78d7d1ff46db">
          <a:extLst>
            <a:ext uri="{FF2B5EF4-FFF2-40B4-BE49-F238E27FC236}">
              <a16:creationId xmlns:a16="http://schemas.microsoft.com/office/drawing/2014/main" id="{490A2FBF-1A3B-461E-8A85-1EB6366D04A6}"/>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0" name="AutoShape 3" descr="blob:https://web.whatsapp.com/207f9b22-a611-4d6f-9984-78d7d1ff46db">
          <a:extLst>
            <a:ext uri="{FF2B5EF4-FFF2-40B4-BE49-F238E27FC236}">
              <a16:creationId xmlns:a16="http://schemas.microsoft.com/office/drawing/2014/main" id="{DDBF3D47-B16F-4713-B90F-C8E8F2954EFD}"/>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1" name="AutoShape 3" descr="blob:https://web.whatsapp.com/207f9b22-a611-4d6f-9984-78d7d1ff46db">
          <a:extLst>
            <a:ext uri="{FF2B5EF4-FFF2-40B4-BE49-F238E27FC236}">
              <a16:creationId xmlns:a16="http://schemas.microsoft.com/office/drawing/2014/main" id="{53ED2B7A-1E32-4D81-AFA3-D8D13DBAB64B}"/>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2" name="AutoShape 3" descr="blob:https://web.whatsapp.com/207f9b22-a611-4d6f-9984-78d7d1ff46db">
          <a:extLst>
            <a:ext uri="{FF2B5EF4-FFF2-40B4-BE49-F238E27FC236}">
              <a16:creationId xmlns:a16="http://schemas.microsoft.com/office/drawing/2014/main" id="{34A2713D-93C8-4E84-9A44-EC1DF928376D}"/>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3" name="AutoShape 3" descr="blob:https://web.whatsapp.com/207f9b22-a611-4d6f-9984-78d7d1ff46db">
          <a:extLst>
            <a:ext uri="{FF2B5EF4-FFF2-40B4-BE49-F238E27FC236}">
              <a16:creationId xmlns:a16="http://schemas.microsoft.com/office/drawing/2014/main" id="{2F65CBA6-2F11-4C94-AA97-CA08BD813790}"/>
            </a:ext>
          </a:extLst>
        </xdr:cNvPr>
        <xdr:cNvSpPr>
          <a:spLocks noChangeAspect="1" noChangeArrowheads="1"/>
        </xdr:cNvSpPr>
      </xdr:nvSpPr>
      <xdr:spPr bwMode="auto">
        <a:xfrm>
          <a:off x="18449925" y="119062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4" name="AutoShape 3" descr="blob:https://web.whatsapp.com/207f9b22-a611-4d6f-9984-78d7d1ff46db">
          <a:extLst>
            <a:ext uri="{FF2B5EF4-FFF2-40B4-BE49-F238E27FC236}">
              <a16:creationId xmlns:a16="http://schemas.microsoft.com/office/drawing/2014/main" id="{6F74CFE3-184F-4310-B882-D479590A5577}"/>
            </a:ext>
          </a:extLst>
        </xdr:cNvPr>
        <xdr:cNvSpPr>
          <a:spLocks noChangeAspect="1" noChangeArrowheads="1"/>
        </xdr:cNvSpPr>
      </xdr:nvSpPr>
      <xdr:spPr bwMode="auto">
        <a:xfrm>
          <a:off x="18449925" y="12068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5" name="AutoShape 3" descr="blob:https://web.whatsapp.com/207f9b22-a611-4d6f-9984-78d7d1ff46db">
          <a:extLst>
            <a:ext uri="{FF2B5EF4-FFF2-40B4-BE49-F238E27FC236}">
              <a16:creationId xmlns:a16="http://schemas.microsoft.com/office/drawing/2014/main" id="{7A85E806-1DC6-4A94-8612-299AD8403564}"/>
            </a:ext>
          </a:extLst>
        </xdr:cNvPr>
        <xdr:cNvSpPr>
          <a:spLocks noChangeAspect="1" noChangeArrowheads="1"/>
        </xdr:cNvSpPr>
      </xdr:nvSpPr>
      <xdr:spPr bwMode="auto">
        <a:xfrm>
          <a:off x="18449925" y="12068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6" name="AutoShape 3" descr="blob:https://web.whatsapp.com/207f9b22-a611-4d6f-9984-78d7d1ff46db">
          <a:extLst>
            <a:ext uri="{FF2B5EF4-FFF2-40B4-BE49-F238E27FC236}">
              <a16:creationId xmlns:a16="http://schemas.microsoft.com/office/drawing/2014/main" id="{326097A8-BA93-40F3-A8B7-FFD77AEB7279}"/>
            </a:ext>
          </a:extLst>
        </xdr:cNvPr>
        <xdr:cNvSpPr>
          <a:spLocks noChangeAspect="1" noChangeArrowheads="1"/>
        </xdr:cNvSpPr>
      </xdr:nvSpPr>
      <xdr:spPr bwMode="auto">
        <a:xfrm>
          <a:off x="18449925" y="143732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7" name="AutoShape 3" descr="blob:https://web.whatsapp.com/207f9b22-a611-4d6f-9984-78d7d1ff46db">
          <a:extLst>
            <a:ext uri="{FF2B5EF4-FFF2-40B4-BE49-F238E27FC236}">
              <a16:creationId xmlns:a16="http://schemas.microsoft.com/office/drawing/2014/main" id="{D2749E7D-9F1D-44E6-BC0F-A25368B8DF19}"/>
            </a:ext>
          </a:extLst>
        </xdr:cNvPr>
        <xdr:cNvSpPr>
          <a:spLocks noChangeAspect="1" noChangeArrowheads="1"/>
        </xdr:cNvSpPr>
      </xdr:nvSpPr>
      <xdr:spPr bwMode="auto">
        <a:xfrm>
          <a:off x="18449925" y="143732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8" name="AutoShape 3" descr="blob:https://web.whatsapp.com/207f9b22-a611-4d6f-9984-78d7d1ff46db">
          <a:extLst>
            <a:ext uri="{FF2B5EF4-FFF2-40B4-BE49-F238E27FC236}">
              <a16:creationId xmlns:a16="http://schemas.microsoft.com/office/drawing/2014/main" id="{287264B5-E55E-4719-9A39-7C24CE250AFC}"/>
            </a:ext>
          </a:extLst>
        </xdr:cNvPr>
        <xdr:cNvSpPr>
          <a:spLocks noChangeAspect="1" noChangeArrowheads="1"/>
        </xdr:cNvSpPr>
      </xdr:nvSpPr>
      <xdr:spPr bwMode="auto">
        <a:xfrm>
          <a:off x="18449925" y="1626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39" name="AutoShape 3" descr="blob:https://web.whatsapp.com/207f9b22-a611-4d6f-9984-78d7d1ff46db">
          <a:extLst>
            <a:ext uri="{FF2B5EF4-FFF2-40B4-BE49-F238E27FC236}">
              <a16:creationId xmlns:a16="http://schemas.microsoft.com/office/drawing/2014/main" id="{F14B8612-E876-4A8E-9865-24B73596D26B}"/>
            </a:ext>
          </a:extLst>
        </xdr:cNvPr>
        <xdr:cNvSpPr>
          <a:spLocks noChangeAspect="1" noChangeArrowheads="1"/>
        </xdr:cNvSpPr>
      </xdr:nvSpPr>
      <xdr:spPr bwMode="auto">
        <a:xfrm>
          <a:off x="18449925" y="162687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0" name="AutoShape 3" descr="blob:https://web.whatsapp.com/207f9b22-a611-4d6f-9984-78d7d1ff46db">
          <a:extLst>
            <a:ext uri="{FF2B5EF4-FFF2-40B4-BE49-F238E27FC236}">
              <a16:creationId xmlns:a16="http://schemas.microsoft.com/office/drawing/2014/main" id="{8B5A0720-913C-41BD-A241-480D6DA02A01}"/>
            </a:ext>
          </a:extLst>
        </xdr:cNvPr>
        <xdr:cNvSpPr>
          <a:spLocks noChangeAspect="1" noChangeArrowheads="1"/>
        </xdr:cNvSpPr>
      </xdr:nvSpPr>
      <xdr:spPr bwMode="auto">
        <a:xfrm>
          <a:off x="18449925" y="16430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1" name="AutoShape 3" descr="blob:https://web.whatsapp.com/207f9b22-a611-4d6f-9984-78d7d1ff46db">
          <a:extLst>
            <a:ext uri="{FF2B5EF4-FFF2-40B4-BE49-F238E27FC236}">
              <a16:creationId xmlns:a16="http://schemas.microsoft.com/office/drawing/2014/main" id="{678C7861-500E-4A5A-9FAD-38C1FB40C97A}"/>
            </a:ext>
          </a:extLst>
        </xdr:cNvPr>
        <xdr:cNvSpPr>
          <a:spLocks noChangeAspect="1" noChangeArrowheads="1"/>
        </xdr:cNvSpPr>
      </xdr:nvSpPr>
      <xdr:spPr bwMode="auto">
        <a:xfrm>
          <a:off x="18449925" y="16430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2" name="AutoShape 3" descr="blob:https://web.whatsapp.com/207f9b22-a611-4d6f-9984-78d7d1ff46db">
          <a:extLst>
            <a:ext uri="{FF2B5EF4-FFF2-40B4-BE49-F238E27FC236}">
              <a16:creationId xmlns:a16="http://schemas.microsoft.com/office/drawing/2014/main" id="{DF675A64-4059-4101-ACD2-16BD80F4CB5F}"/>
            </a:ext>
          </a:extLst>
        </xdr:cNvPr>
        <xdr:cNvSpPr>
          <a:spLocks noChangeAspect="1" noChangeArrowheads="1"/>
        </xdr:cNvSpPr>
      </xdr:nvSpPr>
      <xdr:spPr bwMode="auto">
        <a:xfrm>
          <a:off x="18449925" y="19421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3" name="AutoShape 3" descr="blob:https://web.whatsapp.com/207f9b22-a611-4d6f-9984-78d7d1ff46db">
          <a:extLst>
            <a:ext uri="{FF2B5EF4-FFF2-40B4-BE49-F238E27FC236}">
              <a16:creationId xmlns:a16="http://schemas.microsoft.com/office/drawing/2014/main" id="{896E32C0-DA8C-432C-95D9-287F474672DE}"/>
            </a:ext>
          </a:extLst>
        </xdr:cNvPr>
        <xdr:cNvSpPr>
          <a:spLocks noChangeAspect="1" noChangeArrowheads="1"/>
        </xdr:cNvSpPr>
      </xdr:nvSpPr>
      <xdr:spPr bwMode="auto">
        <a:xfrm>
          <a:off x="18449925" y="19421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4" name="AutoShape 3" descr="blob:https://web.whatsapp.com/207f9b22-a611-4d6f-9984-78d7d1ff46db">
          <a:extLst>
            <a:ext uri="{FF2B5EF4-FFF2-40B4-BE49-F238E27FC236}">
              <a16:creationId xmlns:a16="http://schemas.microsoft.com/office/drawing/2014/main" id="{82998F30-B4B0-43C6-8C10-34AD5EF5332C}"/>
            </a:ext>
          </a:extLst>
        </xdr:cNvPr>
        <xdr:cNvSpPr>
          <a:spLocks noChangeAspect="1" noChangeArrowheads="1"/>
        </xdr:cNvSpPr>
      </xdr:nvSpPr>
      <xdr:spPr bwMode="auto">
        <a:xfrm>
          <a:off x="18449925" y="20888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5" name="AutoShape 3" descr="blob:https://web.whatsapp.com/207f9b22-a611-4d6f-9984-78d7d1ff46db">
          <a:extLst>
            <a:ext uri="{FF2B5EF4-FFF2-40B4-BE49-F238E27FC236}">
              <a16:creationId xmlns:a16="http://schemas.microsoft.com/office/drawing/2014/main" id="{B2A8F97A-BFCC-4438-BC67-FE38AB45C27C}"/>
            </a:ext>
          </a:extLst>
        </xdr:cNvPr>
        <xdr:cNvSpPr>
          <a:spLocks noChangeAspect="1" noChangeArrowheads="1"/>
        </xdr:cNvSpPr>
      </xdr:nvSpPr>
      <xdr:spPr bwMode="auto">
        <a:xfrm>
          <a:off x="18449925" y="20888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6" name="AutoShape 3" descr="blob:https://web.whatsapp.com/207f9b22-a611-4d6f-9984-78d7d1ff46db">
          <a:extLst>
            <a:ext uri="{FF2B5EF4-FFF2-40B4-BE49-F238E27FC236}">
              <a16:creationId xmlns:a16="http://schemas.microsoft.com/office/drawing/2014/main" id="{CD7293BC-97B9-4950-ADCC-7A96D1C70EF7}"/>
            </a:ext>
          </a:extLst>
        </xdr:cNvPr>
        <xdr:cNvSpPr>
          <a:spLocks noChangeAspect="1" noChangeArrowheads="1"/>
        </xdr:cNvSpPr>
      </xdr:nvSpPr>
      <xdr:spPr bwMode="auto">
        <a:xfrm>
          <a:off x="18449925" y="22355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7" name="AutoShape 3" descr="blob:https://web.whatsapp.com/207f9b22-a611-4d6f-9984-78d7d1ff46db">
          <a:extLst>
            <a:ext uri="{FF2B5EF4-FFF2-40B4-BE49-F238E27FC236}">
              <a16:creationId xmlns:a16="http://schemas.microsoft.com/office/drawing/2014/main" id="{64D75493-F541-491A-A868-99AC4E8CDEC6}"/>
            </a:ext>
          </a:extLst>
        </xdr:cNvPr>
        <xdr:cNvSpPr>
          <a:spLocks noChangeAspect="1" noChangeArrowheads="1"/>
        </xdr:cNvSpPr>
      </xdr:nvSpPr>
      <xdr:spPr bwMode="auto">
        <a:xfrm>
          <a:off x="18449925" y="22355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8" name="AutoShape 3" descr="blob:https://web.whatsapp.com/207f9b22-a611-4d6f-9984-78d7d1ff46db">
          <a:extLst>
            <a:ext uri="{FF2B5EF4-FFF2-40B4-BE49-F238E27FC236}">
              <a16:creationId xmlns:a16="http://schemas.microsoft.com/office/drawing/2014/main" id="{42F4F90B-560E-4755-A894-46E77C8D380C}"/>
            </a:ext>
          </a:extLst>
        </xdr:cNvPr>
        <xdr:cNvSpPr>
          <a:spLocks noChangeAspect="1" noChangeArrowheads="1"/>
        </xdr:cNvSpPr>
      </xdr:nvSpPr>
      <xdr:spPr bwMode="auto">
        <a:xfrm>
          <a:off x="18449925" y="23822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49" name="AutoShape 3" descr="blob:https://web.whatsapp.com/207f9b22-a611-4d6f-9984-78d7d1ff46db">
          <a:extLst>
            <a:ext uri="{FF2B5EF4-FFF2-40B4-BE49-F238E27FC236}">
              <a16:creationId xmlns:a16="http://schemas.microsoft.com/office/drawing/2014/main" id="{460CF82C-256C-41FF-A7C8-F473166B703C}"/>
            </a:ext>
          </a:extLst>
        </xdr:cNvPr>
        <xdr:cNvSpPr>
          <a:spLocks noChangeAspect="1" noChangeArrowheads="1"/>
        </xdr:cNvSpPr>
      </xdr:nvSpPr>
      <xdr:spPr bwMode="auto">
        <a:xfrm>
          <a:off x="18449925" y="23822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0" name="AutoShape 3" descr="blob:https://web.whatsapp.com/207f9b22-a611-4d6f-9984-78d7d1ff46db">
          <a:extLst>
            <a:ext uri="{FF2B5EF4-FFF2-40B4-BE49-F238E27FC236}">
              <a16:creationId xmlns:a16="http://schemas.microsoft.com/office/drawing/2014/main" id="{E8AB03B0-97EC-44F1-B68D-E697887B0358}"/>
            </a:ext>
          </a:extLst>
        </xdr:cNvPr>
        <xdr:cNvSpPr>
          <a:spLocks noChangeAspect="1" noChangeArrowheads="1"/>
        </xdr:cNvSpPr>
      </xdr:nvSpPr>
      <xdr:spPr bwMode="auto">
        <a:xfrm>
          <a:off x="18449925"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1" name="AutoShape 3" descr="blob:https://web.whatsapp.com/207f9b22-a611-4d6f-9984-78d7d1ff46db">
          <a:extLst>
            <a:ext uri="{FF2B5EF4-FFF2-40B4-BE49-F238E27FC236}">
              <a16:creationId xmlns:a16="http://schemas.microsoft.com/office/drawing/2014/main" id="{8ECAE518-2D18-4F0F-A230-B559D874A646}"/>
            </a:ext>
          </a:extLst>
        </xdr:cNvPr>
        <xdr:cNvSpPr>
          <a:spLocks noChangeAspect="1" noChangeArrowheads="1"/>
        </xdr:cNvSpPr>
      </xdr:nvSpPr>
      <xdr:spPr bwMode="auto">
        <a:xfrm>
          <a:off x="18449925"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2" name="AutoShape 3" descr="blob:https://web.whatsapp.com/207f9b22-a611-4d6f-9984-78d7d1ff46db">
          <a:extLst>
            <a:ext uri="{FF2B5EF4-FFF2-40B4-BE49-F238E27FC236}">
              <a16:creationId xmlns:a16="http://schemas.microsoft.com/office/drawing/2014/main" id="{447892B2-2F00-408A-85F2-AD97A5384BD1}"/>
            </a:ext>
          </a:extLst>
        </xdr:cNvPr>
        <xdr:cNvSpPr>
          <a:spLocks noChangeAspect="1" noChangeArrowheads="1"/>
        </xdr:cNvSpPr>
      </xdr:nvSpPr>
      <xdr:spPr bwMode="auto">
        <a:xfrm>
          <a:off x="18449925"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69850</xdr:colOff>
      <xdr:row>43</xdr:row>
      <xdr:rowOff>0</xdr:rowOff>
    </xdr:from>
    <xdr:ext cx="304800" cy="307182"/>
    <xdr:sp macro="" textlink="">
      <xdr:nvSpPr>
        <xdr:cNvPr id="3853" name="AutoShape 3" descr="blob:https://web.whatsapp.com/207f9b22-a611-4d6f-9984-78d7d1ff46db">
          <a:extLst>
            <a:ext uri="{FF2B5EF4-FFF2-40B4-BE49-F238E27FC236}">
              <a16:creationId xmlns:a16="http://schemas.microsoft.com/office/drawing/2014/main" id="{F6DC0931-9EDB-43CA-AD6C-73C1725ADAE5}"/>
            </a:ext>
          </a:extLst>
        </xdr:cNvPr>
        <xdr:cNvSpPr>
          <a:spLocks noChangeAspect="1" noChangeArrowheads="1"/>
        </xdr:cNvSpPr>
      </xdr:nvSpPr>
      <xdr:spPr bwMode="auto">
        <a:xfrm>
          <a:off x="18434050"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4" name="AutoShape 3" descr="blob:https://web.whatsapp.com/207f9b22-a611-4d6f-9984-78d7d1ff46db">
          <a:extLst>
            <a:ext uri="{FF2B5EF4-FFF2-40B4-BE49-F238E27FC236}">
              <a16:creationId xmlns:a16="http://schemas.microsoft.com/office/drawing/2014/main" id="{8A7D65A0-E866-4722-AAEF-1E46DB0531E1}"/>
            </a:ext>
          </a:extLst>
        </xdr:cNvPr>
        <xdr:cNvSpPr>
          <a:spLocks noChangeAspect="1" noChangeArrowheads="1"/>
        </xdr:cNvSpPr>
      </xdr:nvSpPr>
      <xdr:spPr bwMode="auto">
        <a:xfrm>
          <a:off x="18449925"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5" name="AutoShape 3" descr="blob:https://web.whatsapp.com/207f9b22-a611-4d6f-9984-78d7d1ff46db">
          <a:extLst>
            <a:ext uri="{FF2B5EF4-FFF2-40B4-BE49-F238E27FC236}">
              <a16:creationId xmlns:a16="http://schemas.microsoft.com/office/drawing/2014/main" id="{4960EBEB-D893-4F93-B54E-42C236747837}"/>
            </a:ext>
          </a:extLst>
        </xdr:cNvPr>
        <xdr:cNvSpPr>
          <a:spLocks noChangeAspect="1" noChangeArrowheads="1"/>
        </xdr:cNvSpPr>
      </xdr:nvSpPr>
      <xdr:spPr bwMode="auto">
        <a:xfrm>
          <a:off x="18449925" y="272796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6" name="AutoShape 3" descr="blob:https://web.whatsapp.com/207f9b22-a611-4d6f-9984-78d7d1ff46db">
          <a:extLst>
            <a:ext uri="{FF2B5EF4-FFF2-40B4-BE49-F238E27FC236}">
              <a16:creationId xmlns:a16="http://schemas.microsoft.com/office/drawing/2014/main" id="{999788AB-12D9-4444-B75F-4AE8C4422E41}"/>
            </a:ext>
          </a:extLst>
        </xdr:cNvPr>
        <xdr:cNvSpPr>
          <a:spLocks noChangeAspect="1" noChangeArrowheads="1"/>
        </xdr:cNvSpPr>
      </xdr:nvSpPr>
      <xdr:spPr bwMode="auto">
        <a:xfrm>
          <a:off x="18449925" y="27441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7" name="AutoShape 3" descr="blob:https://web.whatsapp.com/207f9b22-a611-4d6f-9984-78d7d1ff46db">
          <a:extLst>
            <a:ext uri="{FF2B5EF4-FFF2-40B4-BE49-F238E27FC236}">
              <a16:creationId xmlns:a16="http://schemas.microsoft.com/office/drawing/2014/main" id="{2433DA05-13F4-4163-A4ED-98E2FF7EC780}"/>
            </a:ext>
          </a:extLst>
        </xdr:cNvPr>
        <xdr:cNvSpPr>
          <a:spLocks noChangeAspect="1" noChangeArrowheads="1"/>
        </xdr:cNvSpPr>
      </xdr:nvSpPr>
      <xdr:spPr bwMode="auto">
        <a:xfrm>
          <a:off x="18449925" y="274415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8" name="AutoShape 3" descr="blob:https://web.whatsapp.com/207f9b22-a611-4d6f-9984-78d7d1ff46db">
          <a:extLst>
            <a:ext uri="{FF2B5EF4-FFF2-40B4-BE49-F238E27FC236}">
              <a16:creationId xmlns:a16="http://schemas.microsoft.com/office/drawing/2014/main" id="{C02DFA90-41EF-414D-9F72-4182AF6516AC}"/>
            </a:ext>
          </a:extLst>
        </xdr:cNvPr>
        <xdr:cNvSpPr>
          <a:spLocks noChangeAspect="1" noChangeArrowheads="1"/>
        </xdr:cNvSpPr>
      </xdr:nvSpPr>
      <xdr:spPr bwMode="auto">
        <a:xfrm>
          <a:off x="18449925" y="92297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59" name="AutoShape 3" descr="blob:https://web.whatsapp.com/207f9b22-a611-4d6f-9984-78d7d1ff46db">
          <a:extLst>
            <a:ext uri="{FF2B5EF4-FFF2-40B4-BE49-F238E27FC236}">
              <a16:creationId xmlns:a16="http://schemas.microsoft.com/office/drawing/2014/main" id="{A4D775DF-C040-47A5-9972-42437242E572}"/>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0" name="AutoShape 3" descr="blob:https://web.whatsapp.com/207f9b22-a611-4d6f-9984-78d7d1ff46db">
          <a:extLst>
            <a:ext uri="{FF2B5EF4-FFF2-40B4-BE49-F238E27FC236}">
              <a16:creationId xmlns:a16="http://schemas.microsoft.com/office/drawing/2014/main" id="{145D134F-9C50-4606-8273-F837095B8EF6}"/>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1" name="AutoShape 3" descr="blob:https://web.whatsapp.com/207f9b22-a611-4d6f-9984-78d7d1ff46db">
          <a:extLst>
            <a:ext uri="{FF2B5EF4-FFF2-40B4-BE49-F238E27FC236}">
              <a16:creationId xmlns:a16="http://schemas.microsoft.com/office/drawing/2014/main" id="{16E0280B-0C43-42B5-8B0B-9D443A707298}"/>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2" name="AutoShape 3" descr="blob:https://web.whatsapp.com/207f9b22-a611-4d6f-9984-78d7d1ff46db">
          <a:extLst>
            <a:ext uri="{FF2B5EF4-FFF2-40B4-BE49-F238E27FC236}">
              <a16:creationId xmlns:a16="http://schemas.microsoft.com/office/drawing/2014/main" id="{C41083B4-7EB5-4CEE-93AA-74E553095675}"/>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3" name="AutoShape 3" descr="blob:https://web.whatsapp.com/207f9b22-a611-4d6f-9984-78d7d1ff46db">
          <a:extLst>
            <a:ext uri="{FF2B5EF4-FFF2-40B4-BE49-F238E27FC236}">
              <a16:creationId xmlns:a16="http://schemas.microsoft.com/office/drawing/2014/main" id="{F0B4E49F-0BE2-4682-B8AA-78C3F78718A7}"/>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4" name="AutoShape 3" descr="blob:https://web.whatsapp.com/207f9b22-a611-4d6f-9984-78d7d1ff46db">
          <a:extLst>
            <a:ext uri="{FF2B5EF4-FFF2-40B4-BE49-F238E27FC236}">
              <a16:creationId xmlns:a16="http://schemas.microsoft.com/office/drawing/2014/main" id="{3D66216C-D4D3-4EB7-91DA-ECC0144A0020}"/>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5" name="AutoShape 3" descr="blob:https://web.whatsapp.com/207f9b22-a611-4d6f-9984-78d7d1ff46db">
          <a:extLst>
            <a:ext uri="{FF2B5EF4-FFF2-40B4-BE49-F238E27FC236}">
              <a16:creationId xmlns:a16="http://schemas.microsoft.com/office/drawing/2014/main" id="{BA120D2E-489B-416C-9E01-569D898733BF}"/>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6" name="AutoShape 3" descr="blob:https://web.whatsapp.com/207f9b22-a611-4d6f-9984-78d7d1ff46db">
          <a:extLst>
            <a:ext uri="{FF2B5EF4-FFF2-40B4-BE49-F238E27FC236}">
              <a16:creationId xmlns:a16="http://schemas.microsoft.com/office/drawing/2014/main" id="{1250CA1B-4714-477A-8A58-991A3C55D128}"/>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7" name="AutoShape 3" descr="blob:https://web.whatsapp.com/207f9b22-a611-4d6f-9984-78d7d1ff46db">
          <a:extLst>
            <a:ext uri="{FF2B5EF4-FFF2-40B4-BE49-F238E27FC236}">
              <a16:creationId xmlns:a16="http://schemas.microsoft.com/office/drawing/2014/main" id="{36AE2CD2-16BA-48C3-AA97-F794AFEDA48D}"/>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8" name="AutoShape 3" descr="blob:https://web.whatsapp.com/207f9b22-a611-4d6f-9984-78d7d1ff46db">
          <a:extLst>
            <a:ext uri="{FF2B5EF4-FFF2-40B4-BE49-F238E27FC236}">
              <a16:creationId xmlns:a16="http://schemas.microsoft.com/office/drawing/2014/main" id="{3C892E3C-7A90-4ABA-90DE-AB4C578DCD99}"/>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69" name="AutoShape 3" descr="blob:https://web.whatsapp.com/207f9b22-a611-4d6f-9984-78d7d1ff46db">
          <a:extLst>
            <a:ext uri="{FF2B5EF4-FFF2-40B4-BE49-F238E27FC236}">
              <a16:creationId xmlns:a16="http://schemas.microsoft.com/office/drawing/2014/main" id="{51E5296B-328C-43DE-ABBA-1423C7B001F6}"/>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0" name="AutoShape 3" descr="blob:https://web.whatsapp.com/207f9b22-a611-4d6f-9984-78d7d1ff46db">
          <a:extLst>
            <a:ext uri="{FF2B5EF4-FFF2-40B4-BE49-F238E27FC236}">
              <a16:creationId xmlns:a16="http://schemas.microsoft.com/office/drawing/2014/main" id="{7AB88BED-B625-4064-84C7-713D7855E51C}"/>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1" name="AutoShape 3" descr="blob:https://web.whatsapp.com/207f9b22-a611-4d6f-9984-78d7d1ff46db">
          <a:extLst>
            <a:ext uri="{FF2B5EF4-FFF2-40B4-BE49-F238E27FC236}">
              <a16:creationId xmlns:a16="http://schemas.microsoft.com/office/drawing/2014/main" id="{0484C56C-4D11-4A25-9821-4AF7D7291C01}"/>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2" name="AutoShape 3" descr="blob:https://web.whatsapp.com/207f9b22-a611-4d6f-9984-78d7d1ff46db">
          <a:extLst>
            <a:ext uri="{FF2B5EF4-FFF2-40B4-BE49-F238E27FC236}">
              <a16:creationId xmlns:a16="http://schemas.microsoft.com/office/drawing/2014/main" id="{B073C013-29CC-45A7-9A7E-DFB8FBB134BA}"/>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3" name="AutoShape 3" descr="blob:https://web.whatsapp.com/207f9b22-a611-4d6f-9984-78d7d1ff46db">
          <a:extLst>
            <a:ext uri="{FF2B5EF4-FFF2-40B4-BE49-F238E27FC236}">
              <a16:creationId xmlns:a16="http://schemas.microsoft.com/office/drawing/2014/main" id="{7D2FD582-D886-410B-BBA2-DDF2E56E8AEA}"/>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4" name="AutoShape 3" descr="blob:https://web.whatsapp.com/207f9b22-a611-4d6f-9984-78d7d1ff46db">
          <a:extLst>
            <a:ext uri="{FF2B5EF4-FFF2-40B4-BE49-F238E27FC236}">
              <a16:creationId xmlns:a16="http://schemas.microsoft.com/office/drawing/2014/main" id="{C2CE0667-7D84-4911-ABD3-6AD374E18B52}"/>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5" name="AutoShape 3" descr="blob:https://web.whatsapp.com/207f9b22-a611-4d6f-9984-78d7d1ff46db">
          <a:extLst>
            <a:ext uri="{FF2B5EF4-FFF2-40B4-BE49-F238E27FC236}">
              <a16:creationId xmlns:a16="http://schemas.microsoft.com/office/drawing/2014/main" id="{6CE82860-6913-43E5-9BB4-7793CC7FC324}"/>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6" name="AutoShape 3" descr="blob:https://web.whatsapp.com/207f9b22-a611-4d6f-9984-78d7d1ff46db">
          <a:extLst>
            <a:ext uri="{FF2B5EF4-FFF2-40B4-BE49-F238E27FC236}">
              <a16:creationId xmlns:a16="http://schemas.microsoft.com/office/drawing/2014/main" id="{DEA38D9F-C047-473C-9993-DD26B80FC9D2}"/>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7" name="AutoShape 3" descr="blob:https://web.whatsapp.com/207f9b22-a611-4d6f-9984-78d7d1ff46db">
          <a:extLst>
            <a:ext uri="{FF2B5EF4-FFF2-40B4-BE49-F238E27FC236}">
              <a16:creationId xmlns:a16="http://schemas.microsoft.com/office/drawing/2014/main" id="{D2327C2F-BD47-4ED0-9695-FAF62DFA6C5C}"/>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8" name="AutoShape 3" descr="blob:https://web.whatsapp.com/207f9b22-a611-4d6f-9984-78d7d1ff46db">
          <a:extLst>
            <a:ext uri="{FF2B5EF4-FFF2-40B4-BE49-F238E27FC236}">
              <a16:creationId xmlns:a16="http://schemas.microsoft.com/office/drawing/2014/main" id="{F50A52D6-BF6F-4D13-B03F-F11E9DBDCAA3}"/>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79" name="AutoShape 3" descr="blob:https://web.whatsapp.com/207f9b22-a611-4d6f-9984-78d7d1ff46db">
          <a:extLst>
            <a:ext uri="{FF2B5EF4-FFF2-40B4-BE49-F238E27FC236}">
              <a16:creationId xmlns:a16="http://schemas.microsoft.com/office/drawing/2014/main" id="{908ACE5C-290F-41A5-B754-BD153343BADC}"/>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0" name="AutoShape 3" descr="blob:https://web.whatsapp.com/207f9b22-a611-4d6f-9984-78d7d1ff46db">
          <a:extLst>
            <a:ext uri="{FF2B5EF4-FFF2-40B4-BE49-F238E27FC236}">
              <a16:creationId xmlns:a16="http://schemas.microsoft.com/office/drawing/2014/main" id="{3E9CF995-F6CF-4A4C-92BE-1CD962CB0F24}"/>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1" name="AutoShape 3" descr="blob:https://web.whatsapp.com/207f9b22-a611-4d6f-9984-78d7d1ff46db">
          <a:extLst>
            <a:ext uri="{FF2B5EF4-FFF2-40B4-BE49-F238E27FC236}">
              <a16:creationId xmlns:a16="http://schemas.microsoft.com/office/drawing/2014/main" id="{40196E8B-5352-474F-98DC-759DF1052306}"/>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2" name="AutoShape 3" descr="blob:https://web.whatsapp.com/207f9b22-a611-4d6f-9984-78d7d1ff46db">
          <a:extLst>
            <a:ext uri="{FF2B5EF4-FFF2-40B4-BE49-F238E27FC236}">
              <a16:creationId xmlns:a16="http://schemas.microsoft.com/office/drawing/2014/main" id="{A015DBF8-9EBA-46EF-80A2-2A109721CFF5}"/>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3" name="AutoShape 3" descr="blob:https://web.whatsapp.com/207f9b22-a611-4d6f-9984-78d7d1ff46db">
          <a:extLst>
            <a:ext uri="{FF2B5EF4-FFF2-40B4-BE49-F238E27FC236}">
              <a16:creationId xmlns:a16="http://schemas.microsoft.com/office/drawing/2014/main" id="{2C4C1D71-F9DC-4073-A8D7-49F95A700C3C}"/>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4" name="AutoShape 3" descr="blob:https://web.whatsapp.com/207f9b22-a611-4d6f-9984-78d7d1ff46db">
          <a:extLst>
            <a:ext uri="{FF2B5EF4-FFF2-40B4-BE49-F238E27FC236}">
              <a16:creationId xmlns:a16="http://schemas.microsoft.com/office/drawing/2014/main" id="{714F22BC-C65B-4789-B7A4-42EF6DFE9019}"/>
            </a:ext>
          </a:extLst>
        </xdr:cNvPr>
        <xdr:cNvSpPr>
          <a:spLocks noChangeAspect="1" noChangeArrowheads="1"/>
        </xdr:cNvSpPr>
      </xdr:nvSpPr>
      <xdr:spPr bwMode="auto">
        <a:xfrm>
          <a:off x="18449925" y="197929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5" name="AutoShape 3" descr="blob:https://web.whatsapp.com/207f9b22-a611-4d6f-9984-78d7d1ff46db">
          <a:extLst>
            <a:ext uri="{FF2B5EF4-FFF2-40B4-BE49-F238E27FC236}">
              <a16:creationId xmlns:a16="http://schemas.microsoft.com/office/drawing/2014/main" id="{583DCE86-8B94-473D-A42D-BC79854271F5}"/>
            </a:ext>
          </a:extLst>
        </xdr:cNvPr>
        <xdr:cNvSpPr>
          <a:spLocks noChangeAspect="1" noChangeArrowheads="1"/>
        </xdr:cNvSpPr>
      </xdr:nvSpPr>
      <xdr:spPr bwMode="auto">
        <a:xfrm>
          <a:off x="18449925" y="199548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6" name="AutoShape 3" descr="blob:https://web.whatsapp.com/207f9b22-a611-4d6f-9984-78d7d1ff46db">
          <a:extLst>
            <a:ext uri="{FF2B5EF4-FFF2-40B4-BE49-F238E27FC236}">
              <a16:creationId xmlns:a16="http://schemas.microsoft.com/office/drawing/2014/main" id="{CD0D5A8F-4B85-49F7-AD75-9C012025C49D}"/>
            </a:ext>
          </a:extLst>
        </xdr:cNvPr>
        <xdr:cNvSpPr>
          <a:spLocks noChangeAspect="1" noChangeArrowheads="1"/>
        </xdr:cNvSpPr>
      </xdr:nvSpPr>
      <xdr:spPr bwMode="auto">
        <a:xfrm>
          <a:off x="18449925" y="199548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7" name="AutoShape 3" descr="blob:https://web.whatsapp.com/207f9b22-a611-4d6f-9984-78d7d1ff46db">
          <a:extLst>
            <a:ext uri="{FF2B5EF4-FFF2-40B4-BE49-F238E27FC236}">
              <a16:creationId xmlns:a16="http://schemas.microsoft.com/office/drawing/2014/main" id="{8ED57014-81F5-4569-B939-2F778AE6A788}"/>
            </a:ext>
          </a:extLst>
        </xdr:cNvPr>
        <xdr:cNvSpPr>
          <a:spLocks noChangeAspect="1" noChangeArrowheads="1"/>
        </xdr:cNvSpPr>
      </xdr:nvSpPr>
      <xdr:spPr bwMode="auto">
        <a:xfrm>
          <a:off x="8915400" y="9239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8" name="AutoShape 3" descr="blob:https://web.whatsapp.com/207f9b22-a611-4d6f-9984-78d7d1ff46db">
          <a:extLst>
            <a:ext uri="{FF2B5EF4-FFF2-40B4-BE49-F238E27FC236}">
              <a16:creationId xmlns:a16="http://schemas.microsoft.com/office/drawing/2014/main" id="{A59B588F-D767-411A-B5BC-751250E8EB69}"/>
            </a:ext>
          </a:extLst>
        </xdr:cNvPr>
        <xdr:cNvSpPr>
          <a:spLocks noChangeAspect="1" noChangeArrowheads="1"/>
        </xdr:cNvSpPr>
      </xdr:nvSpPr>
      <xdr:spPr bwMode="auto">
        <a:xfrm>
          <a:off x="8915400" y="9239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89" name="AutoShape 3" descr="blob:https://web.whatsapp.com/207f9b22-a611-4d6f-9984-78d7d1ff46db">
          <a:extLst>
            <a:ext uri="{FF2B5EF4-FFF2-40B4-BE49-F238E27FC236}">
              <a16:creationId xmlns:a16="http://schemas.microsoft.com/office/drawing/2014/main" id="{DAACC3CC-8555-4974-B3C1-A5C315F0F21B}"/>
            </a:ext>
          </a:extLst>
        </xdr:cNvPr>
        <xdr:cNvSpPr>
          <a:spLocks noChangeAspect="1" noChangeArrowheads="1"/>
        </xdr:cNvSpPr>
      </xdr:nvSpPr>
      <xdr:spPr bwMode="auto">
        <a:xfrm>
          <a:off x="8915400" y="23907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0" name="AutoShape 3" descr="blob:https://web.whatsapp.com/207f9b22-a611-4d6f-9984-78d7d1ff46db">
          <a:extLst>
            <a:ext uri="{FF2B5EF4-FFF2-40B4-BE49-F238E27FC236}">
              <a16:creationId xmlns:a16="http://schemas.microsoft.com/office/drawing/2014/main" id="{23B1701F-E418-4934-A201-2328904C7054}"/>
            </a:ext>
          </a:extLst>
        </xdr:cNvPr>
        <xdr:cNvSpPr>
          <a:spLocks noChangeAspect="1" noChangeArrowheads="1"/>
        </xdr:cNvSpPr>
      </xdr:nvSpPr>
      <xdr:spPr bwMode="auto">
        <a:xfrm>
          <a:off x="8915400" y="23907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1" name="AutoShape 3" descr="blob:https://web.whatsapp.com/207f9b22-a611-4d6f-9984-78d7d1ff46db">
          <a:extLst>
            <a:ext uri="{FF2B5EF4-FFF2-40B4-BE49-F238E27FC236}">
              <a16:creationId xmlns:a16="http://schemas.microsoft.com/office/drawing/2014/main" id="{7A4B796A-CB44-42C8-9488-B2C9A2CDC563}"/>
            </a:ext>
          </a:extLst>
        </xdr:cNvPr>
        <xdr:cNvSpPr>
          <a:spLocks noChangeAspect="1" noChangeArrowheads="1"/>
        </xdr:cNvSpPr>
      </xdr:nvSpPr>
      <xdr:spPr bwMode="auto">
        <a:xfrm>
          <a:off x="8915400" y="3857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2" name="AutoShape 3" descr="blob:https://web.whatsapp.com/207f9b22-a611-4d6f-9984-78d7d1ff46db">
          <a:extLst>
            <a:ext uri="{FF2B5EF4-FFF2-40B4-BE49-F238E27FC236}">
              <a16:creationId xmlns:a16="http://schemas.microsoft.com/office/drawing/2014/main" id="{269A2771-8264-4921-9F1A-D5C44658DC28}"/>
            </a:ext>
          </a:extLst>
        </xdr:cNvPr>
        <xdr:cNvSpPr>
          <a:spLocks noChangeAspect="1" noChangeArrowheads="1"/>
        </xdr:cNvSpPr>
      </xdr:nvSpPr>
      <xdr:spPr bwMode="auto">
        <a:xfrm>
          <a:off x="8915400" y="38576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3" name="AutoShape 3" descr="blob:https://web.whatsapp.com/207f9b22-a611-4d6f-9984-78d7d1ff46db">
          <a:extLst>
            <a:ext uri="{FF2B5EF4-FFF2-40B4-BE49-F238E27FC236}">
              <a16:creationId xmlns:a16="http://schemas.microsoft.com/office/drawing/2014/main" id="{4C3BA006-EABB-43BE-9CFB-71A255A17D93}"/>
            </a:ext>
          </a:extLst>
        </xdr:cNvPr>
        <xdr:cNvSpPr>
          <a:spLocks noChangeAspect="1" noChangeArrowheads="1"/>
        </xdr:cNvSpPr>
      </xdr:nvSpPr>
      <xdr:spPr bwMode="auto">
        <a:xfrm>
          <a:off x="8915400" y="5324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4" name="AutoShape 3" descr="blob:https://web.whatsapp.com/207f9b22-a611-4d6f-9984-78d7d1ff46db">
          <a:extLst>
            <a:ext uri="{FF2B5EF4-FFF2-40B4-BE49-F238E27FC236}">
              <a16:creationId xmlns:a16="http://schemas.microsoft.com/office/drawing/2014/main" id="{06D56BC2-BFE9-4F0B-929A-A630CD22E41A}"/>
            </a:ext>
          </a:extLst>
        </xdr:cNvPr>
        <xdr:cNvSpPr>
          <a:spLocks noChangeAspect="1" noChangeArrowheads="1"/>
        </xdr:cNvSpPr>
      </xdr:nvSpPr>
      <xdr:spPr bwMode="auto">
        <a:xfrm>
          <a:off x="8915400" y="53244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5" name="AutoShape 3" descr="blob:https://web.whatsapp.com/207f9b22-a611-4d6f-9984-78d7d1ff46db">
          <a:extLst>
            <a:ext uri="{FF2B5EF4-FFF2-40B4-BE49-F238E27FC236}">
              <a16:creationId xmlns:a16="http://schemas.microsoft.com/office/drawing/2014/main" id="{F88B2AC8-151B-4581-B23B-144ED39CD729}"/>
            </a:ext>
          </a:extLst>
        </xdr:cNvPr>
        <xdr:cNvSpPr>
          <a:spLocks noChangeAspect="1" noChangeArrowheads="1"/>
        </xdr:cNvSpPr>
      </xdr:nvSpPr>
      <xdr:spPr bwMode="auto">
        <a:xfrm>
          <a:off x="8915400" y="6791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6" name="AutoShape 3" descr="blob:https://web.whatsapp.com/207f9b22-a611-4d6f-9984-78d7d1ff46db">
          <a:extLst>
            <a:ext uri="{FF2B5EF4-FFF2-40B4-BE49-F238E27FC236}">
              <a16:creationId xmlns:a16="http://schemas.microsoft.com/office/drawing/2014/main" id="{602DC632-6FBE-43BA-8DF0-73DA23A255BB}"/>
            </a:ext>
          </a:extLst>
        </xdr:cNvPr>
        <xdr:cNvSpPr>
          <a:spLocks noChangeAspect="1" noChangeArrowheads="1"/>
        </xdr:cNvSpPr>
      </xdr:nvSpPr>
      <xdr:spPr bwMode="auto">
        <a:xfrm>
          <a:off x="8915400" y="67913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7" name="AutoShape 3" descr="blob:https://web.whatsapp.com/207f9b22-a611-4d6f-9984-78d7d1ff46db">
          <a:extLst>
            <a:ext uri="{FF2B5EF4-FFF2-40B4-BE49-F238E27FC236}">
              <a16:creationId xmlns:a16="http://schemas.microsoft.com/office/drawing/2014/main" id="{85B34B3E-9644-43F3-89C3-F1C9704FB28A}"/>
            </a:ext>
          </a:extLst>
        </xdr:cNvPr>
        <xdr:cNvSpPr>
          <a:spLocks noChangeAspect="1" noChangeArrowheads="1"/>
        </xdr:cNvSpPr>
      </xdr:nvSpPr>
      <xdr:spPr bwMode="auto">
        <a:xfrm>
          <a:off x="8915400" y="8258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8" name="AutoShape 3" descr="blob:https://web.whatsapp.com/207f9b22-a611-4d6f-9984-78d7d1ff46db">
          <a:extLst>
            <a:ext uri="{FF2B5EF4-FFF2-40B4-BE49-F238E27FC236}">
              <a16:creationId xmlns:a16="http://schemas.microsoft.com/office/drawing/2014/main" id="{7B3B649A-28DE-4431-9C0C-A813D9EE83AD}"/>
            </a:ext>
          </a:extLst>
        </xdr:cNvPr>
        <xdr:cNvSpPr>
          <a:spLocks noChangeAspect="1" noChangeArrowheads="1"/>
        </xdr:cNvSpPr>
      </xdr:nvSpPr>
      <xdr:spPr bwMode="auto">
        <a:xfrm>
          <a:off x="8915400" y="82581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899" name="AutoShape 3" descr="blob:https://web.whatsapp.com/207f9b22-a611-4d6f-9984-78d7d1ff46db">
          <a:extLst>
            <a:ext uri="{FF2B5EF4-FFF2-40B4-BE49-F238E27FC236}">
              <a16:creationId xmlns:a16="http://schemas.microsoft.com/office/drawing/2014/main" id="{5735EAF4-E103-47D7-BA41-467FEF093731}"/>
            </a:ext>
          </a:extLst>
        </xdr:cNvPr>
        <xdr:cNvSpPr>
          <a:spLocks noChangeAspect="1" noChangeArrowheads="1"/>
        </xdr:cNvSpPr>
      </xdr:nvSpPr>
      <xdr:spPr bwMode="auto">
        <a:xfrm>
          <a:off x="8915400" y="9725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0" name="AutoShape 3" descr="blob:https://web.whatsapp.com/207f9b22-a611-4d6f-9984-78d7d1ff46db">
          <a:extLst>
            <a:ext uri="{FF2B5EF4-FFF2-40B4-BE49-F238E27FC236}">
              <a16:creationId xmlns:a16="http://schemas.microsoft.com/office/drawing/2014/main" id="{96EC88FB-F7A9-4EB5-BA9C-8A1509D0BCEE}"/>
            </a:ext>
          </a:extLst>
        </xdr:cNvPr>
        <xdr:cNvSpPr>
          <a:spLocks noChangeAspect="1" noChangeArrowheads="1"/>
        </xdr:cNvSpPr>
      </xdr:nvSpPr>
      <xdr:spPr bwMode="auto">
        <a:xfrm>
          <a:off x="8915400" y="9725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1" name="AutoShape 3" descr="blob:https://web.whatsapp.com/207f9b22-a611-4d6f-9984-78d7d1ff46db">
          <a:extLst>
            <a:ext uri="{FF2B5EF4-FFF2-40B4-BE49-F238E27FC236}">
              <a16:creationId xmlns:a16="http://schemas.microsoft.com/office/drawing/2014/main" id="{9346A1DD-864A-49D2-B3D8-D1AB7BBD6C2E}"/>
            </a:ext>
          </a:extLst>
        </xdr:cNvPr>
        <xdr:cNvSpPr>
          <a:spLocks noChangeAspect="1" noChangeArrowheads="1"/>
        </xdr:cNvSpPr>
      </xdr:nvSpPr>
      <xdr:spPr bwMode="auto">
        <a:xfrm>
          <a:off x="8915400" y="111918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69850</xdr:colOff>
      <xdr:row>43</xdr:row>
      <xdr:rowOff>0</xdr:rowOff>
    </xdr:from>
    <xdr:ext cx="304800" cy="307182"/>
    <xdr:sp macro="" textlink="">
      <xdr:nvSpPr>
        <xdr:cNvPr id="3902" name="AutoShape 3" descr="blob:https://web.whatsapp.com/207f9b22-a611-4d6f-9984-78d7d1ff46db">
          <a:extLst>
            <a:ext uri="{FF2B5EF4-FFF2-40B4-BE49-F238E27FC236}">
              <a16:creationId xmlns:a16="http://schemas.microsoft.com/office/drawing/2014/main" id="{8020AEF2-9718-4086-B04C-8DDFE73DB6D6}"/>
            </a:ext>
          </a:extLst>
        </xdr:cNvPr>
        <xdr:cNvSpPr>
          <a:spLocks noChangeAspect="1" noChangeArrowheads="1"/>
        </xdr:cNvSpPr>
      </xdr:nvSpPr>
      <xdr:spPr bwMode="auto">
        <a:xfrm>
          <a:off x="8899525" y="112553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3" name="AutoShape 3" descr="blob:https://web.whatsapp.com/207f9b22-a611-4d6f-9984-78d7d1ff46db">
          <a:extLst>
            <a:ext uri="{FF2B5EF4-FFF2-40B4-BE49-F238E27FC236}">
              <a16:creationId xmlns:a16="http://schemas.microsoft.com/office/drawing/2014/main" id="{B6906B29-0C12-463D-B90F-E45B9624593F}"/>
            </a:ext>
          </a:extLst>
        </xdr:cNvPr>
        <xdr:cNvSpPr>
          <a:spLocks noChangeAspect="1" noChangeArrowheads="1"/>
        </xdr:cNvSpPr>
      </xdr:nvSpPr>
      <xdr:spPr bwMode="auto">
        <a:xfrm>
          <a:off x="8915400" y="126587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4" name="AutoShape 3" descr="blob:https://web.whatsapp.com/207f9b22-a611-4d6f-9984-78d7d1ff46db">
          <a:extLst>
            <a:ext uri="{FF2B5EF4-FFF2-40B4-BE49-F238E27FC236}">
              <a16:creationId xmlns:a16="http://schemas.microsoft.com/office/drawing/2014/main" id="{BAE9FE4C-713C-4F20-9675-7008AF12237D}"/>
            </a:ext>
          </a:extLst>
        </xdr:cNvPr>
        <xdr:cNvSpPr>
          <a:spLocks noChangeAspect="1" noChangeArrowheads="1"/>
        </xdr:cNvSpPr>
      </xdr:nvSpPr>
      <xdr:spPr bwMode="auto">
        <a:xfrm>
          <a:off x="8915400" y="126587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5" name="AutoShape 3" descr="blob:https://web.whatsapp.com/207f9b22-a611-4d6f-9984-78d7d1ff46db">
          <a:extLst>
            <a:ext uri="{FF2B5EF4-FFF2-40B4-BE49-F238E27FC236}">
              <a16:creationId xmlns:a16="http://schemas.microsoft.com/office/drawing/2014/main" id="{E1026127-01D5-42C1-9705-4116EC67AD8F}"/>
            </a:ext>
          </a:extLst>
        </xdr:cNvPr>
        <xdr:cNvSpPr>
          <a:spLocks noChangeAspect="1" noChangeArrowheads="1"/>
        </xdr:cNvSpPr>
      </xdr:nvSpPr>
      <xdr:spPr bwMode="auto">
        <a:xfrm>
          <a:off x="8915400" y="141255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6" name="AutoShape 3" descr="blob:https://web.whatsapp.com/207f9b22-a611-4d6f-9984-78d7d1ff46db">
          <a:extLst>
            <a:ext uri="{FF2B5EF4-FFF2-40B4-BE49-F238E27FC236}">
              <a16:creationId xmlns:a16="http://schemas.microsoft.com/office/drawing/2014/main" id="{86E6C9F1-1EA4-4718-BAD3-BBCE239797CF}"/>
            </a:ext>
          </a:extLst>
        </xdr:cNvPr>
        <xdr:cNvSpPr>
          <a:spLocks noChangeAspect="1" noChangeArrowheads="1"/>
        </xdr:cNvSpPr>
      </xdr:nvSpPr>
      <xdr:spPr bwMode="auto">
        <a:xfrm>
          <a:off x="8915400" y="141255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7" name="AutoShape 3" descr="blob:https://web.whatsapp.com/207f9b22-a611-4d6f-9984-78d7d1ff46db">
          <a:extLst>
            <a:ext uri="{FF2B5EF4-FFF2-40B4-BE49-F238E27FC236}">
              <a16:creationId xmlns:a16="http://schemas.microsoft.com/office/drawing/2014/main" id="{685E6E9A-F348-449B-9278-165DD6BC3A8A}"/>
            </a:ext>
          </a:extLst>
        </xdr:cNvPr>
        <xdr:cNvSpPr>
          <a:spLocks noChangeAspect="1" noChangeArrowheads="1"/>
        </xdr:cNvSpPr>
      </xdr:nvSpPr>
      <xdr:spPr bwMode="auto">
        <a:xfrm>
          <a:off x="8915400" y="15430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8" name="AutoShape 3" descr="blob:https://web.whatsapp.com/207f9b22-a611-4d6f-9984-78d7d1ff46db">
          <a:extLst>
            <a:ext uri="{FF2B5EF4-FFF2-40B4-BE49-F238E27FC236}">
              <a16:creationId xmlns:a16="http://schemas.microsoft.com/office/drawing/2014/main" id="{CC541D7C-B067-4D6F-975A-80AE889916DA}"/>
            </a:ext>
          </a:extLst>
        </xdr:cNvPr>
        <xdr:cNvSpPr>
          <a:spLocks noChangeAspect="1" noChangeArrowheads="1"/>
        </xdr:cNvSpPr>
      </xdr:nvSpPr>
      <xdr:spPr bwMode="auto">
        <a:xfrm>
          <a:off x="8915400" y="154305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09" name="AutoShape 3" descr="blob:https://web.whatsapp.com/207f9b22-a611-4d6f-9984-78d7d1ff46db">
          <a:extLst>
            <a:ext uri="{FF2B5EF4-FFF2-40B4-BE49-F238E27FC236}">
              <a16:creationId xmlns:a16="http://schemas.microsoft.com/office/drawing/2014/main" id="{02ED4FB3-738F-475C-B6CA-69A83108DE0B}"/>
            </a:ext>
          </a:extLst>
        </xdr:cNvPr>
        <xdr:cNvSpPr>
          <a:spLocks noChangeAspect="1" noChangeArrowheads="1"/>
        </xdr:cNvSpPr>
      </xdr:nvSpPr>
      <xdr:spPr bwMode="auto">
        <a:xfrm>
          <a:off x="8915400" y="155924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0" name="AutoShape 3" descr="blob:https://web.whatsapp.com/207f9b22-a611-4d6f-9984-78d7d1ff46db">
          <a:extLst>
            <a:ext uri="{FF2B5EF4-FFF2-40B4-BE49-F238E27FC236}">
              <a16:creationId xmlns:a16="http://schemas.microsoft.com/office/drawing/2014/main" id="{CD42C99E-B369-43A0-A631-57170D9CF36C}"/>
            </a:ext>
          </a:extLst>
        </xdr:cNvPr>
        <xdr:cNvSpPr>
          <a:spLocks noChangeAspect="1" noChangeArrowheads="1"/>
        </xdr:cNvSpPr>
      </xdr:nvSpPr>
      <xdr:spPr bwMode="auto">
        <a:xfrm>
          <a:off x="8915400" y="155924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1" name="AutoShape 3" descr="blob:https://web.whatsapp.com/207f9b22-a611-4d6f-9984-78d7d1ff46db">
          <a:extLst>
            <a:ext uri="{FF2B5EF4-FFF2-40B4-BE49-F238E27FC236}">
              <a16:creationId xmlns:a16="http://schemas.microsoft.com/office/drawing/2014/main" id="{A244BAE5-1E98-4727-9805-342FBDE9E7F8}"/>
            </a:ext>
          </a:extLst>
        </xdr:cNvPr>
        <xdr:cNvSpPr>
          <a:spLocks noChangeAspect="1" noChangeArrowheads="1"/>
        </xdr:cNvSpPr>
      </xdr:nvSpPr>
      <xdr:spPr bwMode="auto">
        <a:xfrm>
          <a:off x="8915400" y="16897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2" name="AutoShape 3" descr="blob:https://web.whatsapp.com/207f9b22-a611-4d6f-9984-78d7d1ff46db">
          <a:extLst>
            <a:ext uri="{FF2B5EF4-FFF2-40B4-BE49-F238E27FC236}">
              <a16:creationId xmlns:a16="http://schemas.microsoft.com/office/drawing/2014/main" id="{C36EA523-69DD-49F5-8937-602DF838ABF6}"/>
            </a:ext>
          </a:extLst>
        </xdr:cNvPr>
        <xdr:cNvSpPr>
          <a:spLocks noChangeAspect="1" noChangeArrowheads="1"/>
        </xdr:cNvSpPr>
      </xdr:nvSpPr>
      <xdr:spPr bwMode="auto">
        <a:xfrm>
          <a:off x="8915400" y="16897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3" name="AutoShape 3" descr="blob:https://web.whatsapp.com/207f9b22-a611-4d6f-9984-78d7d1ff46db">
          <a:extLst>
            <a:ext uri="{FF2B5EF4-FFF2-40B4-BE49-F238E27FC236}">
              <a16:creationId xmlns:a16="http://schemas.microsoft.com/office/drawing/2014/main" id="{8BEF467F-868D-4E97-BBEC-D4C69CF8F973}"/>
            </a:ext>
          </a:extLst>
        </xdr:cNvPr>
        <xdr:cNvSpPr>
          <a:spLocks noChangeAspect="1" noChangeArrowheads="1"/>
        </xdr:cNvSpPr>
      </xdr:nvSpPr>
      <xdr:spPr bwMode="auto">
        <a:xfrm>
          <a:off x="8915400" y="16897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4" name="AutoShape 3" descr="blob:https://web.whatsapp.com/207f9b22-a611-4d6f-9984-78d7d1ff46db">
          <a:extLst>
            <a:ext uri="{FF2B5EF4-FFF2-40B4-BE49-F238E27FC236}">
              <a16:creationId xmlns:a16="http://schemas.microsoft.com/office/drawing/2014/main" id="{BA7030F8-300B-45FF-9DDF-34A0549D4872}"/>
            </a:ext>
          </a:extLst>
        </xdr:cNvPr>
        <xdr:cNvSpPr>
          <a:spLocks noChangeAspect="1" noChangeArrowheads="1"/>
        </xdr:cNvSpPr>
      </xdr:nvSpPr>
      <xdr:spPr bwMode="auto">
        <a:xfrm>
          <a:off x="8915400" y="168973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5" name="AutoShape 3" descr="blob:https://web.whatsapp.com/207f9b22-a611-4d6f-9984-78d7d1ff46db">
          <a:extLst>
            <a:ext uri="{FF2B5EF4-FFF2-40B4-BE49-F238E27FC236}">
              <a16:creationId xmlns:a16="http://schemas.microsoft.com/office/drawing/2014/main" id="{916BC414-2638-47ED-96C7-FD838311A899}"/>
            </a:ext>
          </a:extLst>
        </xdr:cNvPr>
        <xdr:cNvSpPr>
          <a:spLocks noChangeAspect="1" noChangeArrowheads="1"/>
        </xdr:cNvSpPr>
      </xdr:nvSpPr>
      <xdr:spPr bwMode="auto">
        <a:xfrm>
          <a:off x="8915400" y="17059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3916" name="AutoShape 3" descr="blob:https://web.whatsapp.com/207f9b22-a611-4d6f-9984-78d7d1ff46db">
          <a:extLst>
            <a:ext uri="{FF2B5EF4-FFF2-40B4-BE49-F238E27FC236}">
              <a16:creationId xmlns:a16="http://schemas.microsoft.com/office/drawing/2014/main" id="{08A0F8EC-642F-4843-A5A1-4AAB22BFC450}"/>
            </a:ext>
          </a:extLst>
        </xdr:cNvPr>
        <xdr:cNvSpPr>
          <a:spLocks noChangeAspect="1" noChangeArrowheads="1"/>
        </xdr:cNvSpPr>
      </xdr:nvSpPr>
      <xdr:spPr bwMode="auto">
        <a:xfrm>
          <a:off x="8915400" y="1705927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3" name="AutoShape 3" descr="blob:https://web.whatsapp.com/207f9b22-a611-4d6f-9984-78d7d1ff46db">
          <a:extLst>
            <a:ext uri="{FF2B5EF4-FFF2-40B4-BE49-F238E27FC236}">
              <a16:creationId xmlns:a16="http://schemas.microsoft.com/office/drawing/2014/main" id="{E452C6D0-E6F7-48D7-B094-3623030BA91F}"/>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4" name="AutoShape 3" descr="blob:https://web.whatsapp.com/207f9b22-a611-4d6f-9984-78d7d1ff46db">
          <a:extLst>
            <a:ext uri="{FF2B5EF4-FFF2-40B4-BE49-F238E27FC236}">
              <a16:creationId xmlns:a16="http://schemas.microsoft.com/office/drawing/2014/main" id="{2396F0B8-92A8-4C6F-A158-5F11F5315C06}"/>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5" name="AutoShape 3" descr="blob:https://web.whatsapp.com/207f9b22-a611-4d6f-9984-78d7d1ff46db">
          <a:extLst>
            <a:ext uri="{FF2B5EF4-FFF2-40B4-BE49-F238E27FC236}">
              <a16:creationId xmlns:a16="http://schemas.microsoft.com/office/drawing/2014/main" id="{AF836F6B-4878-4B21-B767-2C63B1525ACB}"/>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6" name="AutoShape 3" descr="blob:https://web.whatsapp.com/207f9b22-a611-4d6f-9984-78d7d1ff46db">
          <a:extLst>
            <a:ext uri="{FF2B5EF4-FFF2-40B4-BE49-F238E27FC236}">
              <a16:creationId xmlns:a16="http://schemas.microsoft.com/office/drawing/2014/main" id="{E5A8FEA0-2A4F-4782-B6B1-08804A7E0834}"/>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7" name="AutoShape 3" descr="blob:https://web.whatsapp.com/207f9b22-a611-4d6f-9984-78d7d1ff46db">
          <a:extLst>
            <a:ext uri="{FF2B5EF4-FFF2-40B4-BE49-F238E27FC236}">
              <a16:creationId xmlns:a16="http://schemas.microsoft.com/office/drawing/2014/main" id="{C4D79876-2F85-4413-9216-C9834CC4413A}"/>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8" name="AutoShape 3" descr="blob:https://web.whatsapp.com/207f9b22-a611-4d6f-9984-78d7d1ff46db">
          <a:extLst>
            <a:ext uri="{FF2B5EF4-FFF2-40B4-BE49-F238E27FC236}">
              <a16:creationId xmlns:a16="http://schemas.microsoft.com/office/drawing/2014/main" id="{ED5BD286-5FE6-45F3-9699-1A4A318D51C4}"/>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49" name="AutoShape 3" descr="blob:https://web.whatsapp.com/207f9b22-a611-4d6f-9984-78d7d1ff46db">
          <a:extLst>
            <a:ext uri="{FF2B5EF4-FFF2-40B4-BE49-F238E27FC236}">
              <a16:creationId xmlns:a16="http://schemas.microsoft.com/office/drawing/2014/main" id="{C612DD71-6FA6-4C8F-908B-A7569A509854}"/>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7182"/>
    <xdr:sp macro="" textlink="">
      <xdr:nvSpPr>
        <xdr:cNvPr id="1350" name="AutoShape 3" descr="blob:https://web.whatsapp.com/207f9b22-a611-4d6f-9984-78d7d1ff46db">
          <a:extLst>
            <a:ext uri="{FF2B5EF4-FFF2-40B4-BE49-F238E27FC236}">
              <a16:creationId xmlns:a16="http://schemas.microsoft.com/office/drawing/2014/main" id="{9EC728E7-B52E-441B-B416-152E6C59E447}"/>
            </a:ext>
          </a:extLst>
        </xdr:cNvPr>
        <xdr:cNvSpPr>
          <a:spLocks noChangeAspect="1" noChangeArrowheads="1"/>
        </xdr:cNvSpPr>
      </xdr:nvSpPr>
      <xdr:spPr bwMode="auto">
        <a:xfrm>
          <a:off x="20802600" y="762825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9</xdr:col>
      <xdr:colOff>85725</xdr:colOff>
      <xdr:row>14</xdr:row>
      <xdr:rowOff>161925</xdr:rowOff>
    </xdr:from>
    <xdr:to>
      <xdr:col>9</xdr:col>
      <xdr:colOff>390525</xdr:colOff>
      <xdr:row>14</xdr:row>
      <xdr:rowOff>466725</xdr:rowOff>
    </xdr:to>
    <xdr:sp macro="" textlink="">
      <xdr:nvSpPr>
        <xdr:cNvPr id="1351" name="AutoShape 3" descr="blob:https://web.whatsapp.com/207f9b22-a611-4d6f-9984-78d7d1ff46db">
          <a:extLst>
            <a:ext uri="{FF2B5EF4-FFF2-40B4-BE49-F238E27FC236}">
              <a16:creationId xmlns:a16="http://schemas.microsoft.com/office/drawing/2014/main" id="{D2CF8D8F-52E1-40DE-9674-5FE6083E55A5}"/>
            </a:ext>
          </a:extLst>
        </xdr:cNvPr>
        <xdr:cNvSpPr>
          <a:spLocks noChangeAspect="1" noChangeArrowheads="1"/>
        </xdr:cNvSpPr>
      </xdr:nvSpPr>
      <xdr:spPr bwMode="auto">
        <a:xfrm>
          <a:off x="11915775" y="3524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85725</xdr:colOff>
      <xdr:row>15</xdr:row>
      <xdr:rowOff>0</xdr:rowOff>
    </xdr:from>
    <xdr:ext cx="304800" cy="304800"/>
    <xdr:sp macro="" textlink="">
      <xdr:nvSpPr>
        <xdr:cNvPr id="1352" name="AutoShape 3" descr="blob:https://web.whatsapp.com/207f9b22-a611-4d6f-9984-78d7d1ff46db">
          <a:extLst>
            <a:ext uri="{FF2B5EF4-FFF2-40B4-BE49-F238E27FC236}">
              <a16:creationId xmlns:a16="http://schemas.microsoft.com/office/drawing/2014/main" id="{DF70A8AF-CDDA-470F-B39F-3D57B2E327E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3" name="AutoShape 3" descr="blob:https://web.whatsapp.com/207f9b22-a611-4d6f-9984-78d7d1ff46db">
          <a:extLst>
            <a:ext uri="{FF2B5EF4-FFF2-40B4-BE49-F238E27FC236}">
              <a16:creationId xmlns:a16="http://schemas.microsoft.com/office/drawing/2014/main" id="{82266A73-F84C-4DF8-B865-CE5B6889EBB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4" name="AutoShape 3" descr="blob:https://web.whatsapp.com/207f9b22-a611-4d6f-9984-78d7d1ff46db">
          <a:extLst>
            <a:ext uri="{FF2B5EF4-FFF2-40B4-BE49-F238E27FC236}">
              <a16:creationId xmlns:a16="http://schemas.microsoft.com/office/drawing/2014/main" id="{22437CF6-C8F3-43CA-96C7-9B8197A8B3CF}"/>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5" name="AutoShape 3" descr="blob:https://web.whatsapp.com/207f9b22-a611-4d6f-9984-78d7d1ff46db">
          <a:extLst>
            <a:ext uri="{FF2B5EF4-FFF2-40B4-BE49-F238E27FC236}">
              <a16:creationId xmlns:a16="http://schemas.microsoft.com/office/drawing/2014/main" id="{74ED54D4-2C6E-4E96-8CF2-F0E2B3A5D8A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6" name="AutoShape 3" descr="blob:https://web.whatsapp.com/207f9b22-a611-4d6f-9984-78d7d1ff46db">
          <a:extLst>
            <a:ext uri="{FF2B5EF4-FFF2-40B4-BE49-F238E27FC236}">
              <a16:creationId xmlns:a16="http://schemas.microsoft.com/office/drawing/2014/main" id="{F00F1B7E-4B20-468D-94BA-64F1C89D3AB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7" name="AutoShape 3" descr="blob:https://web.whatsapp.com/207f9b22-a611-4d6f-9984-78d7d1ff46db">
          <a:extLst>
            <a:ext uri="{FF2B5EF4-FFF2-40B4-BE49-F238E27FC236}">
              <a16:creationId xmlns:a16="http://schemas.microsoft.com/office/drawing/2014/main" id="{33682279-B2A8-40E1-9FCD-8B909B9348C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8" name="AutoShape 3" descr="blob:https://web.whatsapp.com/207f9b22-a611-4d6f-9984-78d7d1ff46db">
          <a:extLst>
            <a:ext uri="{FF2B5EF4-FFF2-40B4-BE49-F238E27FC236}">
              <a16:creationId xmlns:a16="http://schemas.microsoft.com/office/drawing/2014/main" id="{367BA816-7224-4EB4-AA71-B566F3A25F7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59" name="AutoShape 3" descr="blob:https://web.whatsapp.com/207f9b22-a611-4d6f-9984-78d7d1ff46db">
          <a:extLst>
            <a:ext uri="{FF2B5EF4-FFF2-40B4-BE49-F238E27FC236}">
              <a16:creationId xmlns:a16="http://schemas.microsoft.com/office/drawing/2014/main" id="{8E135519-B4CB-4CB3-9C75-B11C6E04286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0" name="AutoShape 3" descr="blob:https://web.whatsapp.com/207f9b22-a611-4d6f-9984-78d7d1ff46db">
          <a:extLst>
            <a:ext uri="{FF2B5EF4-FFF2-40B4-BE49-F238E27FC236}">
              <a16:creationId xmlns:a16="http://schemas.microsoft.com/office/drawing/2014/main" id="{F8BE311C-E0DC-49D7-A373-98A594D2564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1" name="AutoShape 3" descr="blob:https://web.whatsapp.com/207f9b22-a611-4d6f-9984-78d7d1ff46db">
          <a:extLst>
            <a:ext uri="{FF2B5EF4-FFF2-40B4-BE49-F238E27FC236}">
              <a16:creationId xmlns:a16="http://schemas.microsoft.com/office/drawing/2014/main" id="{2DB56A14-A96C-4278-B51E-21FE56EC45CF}"/>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2" name="AutoShape 3" descr="blob:https://web.whatsapp.com/207f9b22-a611-4d6f-9984-78d7d1ff46db">
          <a:extLst>
            <a:ext uri="{FF2B5EF4-FFF2-40B4-BE49-F238E27FC236}">
              <a16:creationId xmlns:a16="http://schemas.microsoft.com/office/drawing/2014/main" id="{7C9997CB-B049-4BC5-BCC4-19C67D1B577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3" name="AutoShape 3" descr="blob:https://web.whatsapp.com/207f9b22-a611-4d6f-9984-78d7d1ff46db">
          <a:extLst>
            <a:ext uri="{FF2B5EF4-FFF2-40B4-BE49-F238E27FC236}">
              <a16:creationId xmlns:a16="http://schemas.microsoft.com/office/drawing/2014/main" id="{B97C4A5E-287C-425F-A3D2-C02961A3030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4" name="AutoShape 3" descr="blob:https://web.whatsapp.com/207f9b22-a611-4d6f-9984-78d7d1ff46db">
          <a:extLst>
            <a:ext uri="{FF2B5EF4-FFF2-40B4-BE49-F238E27FC236}">
              <a16:creationId xmlns:a16="http://schemas.microsoft.com/office/drawing/2014/main" id="{5EC2990A-A875-4A6E-8A61-AE996491EE6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5" name="AutoShape 3" descr="blob:https://web.whatsapp.com/207f9b22-a611-4d6f-9984-78d7d1ff46db">
          <a:extLst>
            <a:ext uri="{FF2B5EF4-FFF2-40B4-BE49-F238E27FC236}">
              <a16:creationId xmlns:a16="http://schemas.microsoft.com/office/drawing/2014/main" id="{608E5127-9F5E-46AA-943F-35FBD247CBE1}"/>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6" name="AutoShape 3" descr="blob:https://web.whatsapp.com/207f9b22-a611-4d6f-9984-78d7d1ff46db">
          <a:extLst>
            <a:ext uri="{FF2B5EF4-FFF2-40B4-BE49-F238E27FC236}">
              <a16:creationId xmlns:a16="http://schemas.microsoft.com/office/drawing/2014/main" id="{A6C3F515-7629-4244-A604-ECEBC24A9B2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7" name="AutoShape 3" descr="blob:https://web.whatsapp.com/207f9b22-a611-4d6f-9984-78d7d1ff46db">
          <a:extLst>
            <a:ext uri="{FF2B5EF4-FFF2-40B4-BE49-F238E27FC236}">
              <a16:creationId xmlns:a16="http://schemas.microsoft.com/office/drawing/2014/main" id="{F465B9FE-6744-4BF0-BA1B-35AB06652A8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8" name="AutoShape 3" descr="blob:https://web.whatsapp.com/207f9b22-a611-4d6f-9984-78d7d1ff46db">
          <a:extLst>
            <a:ext uri="{FF2B5EF4-FFF2-40B4-BE49-F238E27FC236}">
              <a16:creationId xmlns:a16="http://schemas.microsoft.com/office/drawing/2014/main" id="{65E6418B-25FE-46A2-8D60-2BA872EFCCC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69" name="AutoShape 3" descr="blob:https://web.whatsapp.com/207f9b22-a611-4d6f-9984-78d7d1ff46db">
          <a:extLst>
            <a:ext uri="{FF2B5EF4-FFF2-40B4-BE49-F238E27FC236}">
              <a16:creationId xmlns:a16="http://schemas.microsoft.com/office/drawing/2014/main" id="{C8FB1722-E5B1-48D7-A8EF-76A3A4C7AE4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0" name="AutoShape 3" descr="blob:https://web.whatsapp.com/207f9b22-a611-4d6f-9984-78d7d1ff46db">
          <a:extLst>
            <a:ext uri="{FF2B5EF4-FFF2-40B4-BE49-F238E27FC236}">
              <a16:creationId xmlns:a16="http://schemas.microsoft.com/office/drawing/2014/main" id="{81A3D9CF-335B-47D0-A0DC-F896D2B354D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1" name="AutoShape 3" descr="blob:https://web.whatsapp.com/207f9b22-a611-4d6f-9984-78d7d1ff46db">
          <a:extLst>
            <a:ext uri="{FF2B5EF4-FFF2-40B4-BE49-F238E27FC236}">
              <a16:creationId xmlns:a16="http://schemas.microsoft.com/office/drawing/2014/main" id="{A3B0079D-4B59-41F4-9F8C-04305A5EAE4F}"/>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2" name="AutoShape 3" descr="blob:https://web.whatsapp.com/207f9b22-a611-4d6f-9984-78d7d1ff46db">
          <a:extLst>
            <a:ext uri="{FF2B5EF4-FFF2-40B4-BE49-F238E27FC236}">
              <a16:creationId xmlns:a16="http://schemas.microsoft.com/office/drawing/2014/main" id="{C1CC6F06-CC9E-4991-9EE9-7E5D8BA62871}"/>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3" name="AutoShape 3" descr="blob:https://web.whatsapp.com/207f9b22-a611-4d6f-9984-78d7d1ff46db">
          <a:extLst>
            <a:ext uri="{FF2B5EF4-FFF2-40B4-BE49-F238E27FC236}">
              <a16:creationId xmlns:a16="http://schemas.microsoft.com/office/drawing/2014/main" id="{76F6CA4B-A0D2-4B5C-A0F8-E34F789D9F0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4" name="AutoShape 3" descr="blob:https://web.whatsapp.com/207f9b22-a611-4d6f-9984-78d7d1ff46db">
          <a:extLst>
            <a:ext uri="{FF2B5EF4-FFF2-40B4-BE49-F238E27FC236}">
              <a16:creationId xmlns:a16="http://schemas.microsoft.com/office/drawing/2014/main" id="{6E087BC5-4A25-4AF3-9AF7-DFCED77299F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5" name="AutoShape 3" descr="blob:https://web.whatsapp.com/207f9b22-a611-4d6f-9984-78d7d1ff46db">
          <a:extLst>
            <a:ext uri="{FF2B5EF4-FFF2-40B4-BE49-F238E27FC236}">
              <a16:creationId xmlns:a16="http://schemas.microsoft.com/office/drawing/2014/main" id="{DD81B991-7C01-4B90-9B25-7795C312433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6" name="AutoShape 3" descr="blob:https://web.whatsapp.com/207f9b22-a611-4d6f-9984-78d7d1ff46db">
          <a:extLst>
            <a:ext uri="{FF2B5EF4-FFF2-40B4-BE49-F238E27FC236}">
              <a16:creationId xmlns:a16="http://schemas.microsoft.com/office/drawing/2014/main" id="{D06C7A00-8907-40A6-BCB2-9C5B05CCBF1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7" name="AutoShape 3" descr="blob:https://web.whatsapp.com/207f9b22-a611-4d6f-9984-78d7d1ff46db">
          <a:extLst>
            <a:ext uri="{FF2B5EF4-FFF2-40B4-BE49-F238E27FC236}">
              <a16:creationId xmlns:a16="http://schemas.microsoft.com/office/drawing/2014/main" id="{0DB67C59-7473-4BA8-8B84-A251AE5CE87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8" name="AutoShape 3" descr="blob:https://web.whatsapp.com/207f9b22-a611-4d6f-9984-78d7d1ff46db">
          <a:extLst>
            <a:ext uri="{FF2B5EF4-FFF2-40B4-BE49-F238E27FC236}">
              <a16:creationId xmlns:a16="http://schemas.microsoft.com/office/drawing/2014/main" id="{C34B4D5B-7812-4C16-867A-84738F74E9D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79" name="AutoShape 3" descr="blob:https://web.whatsapp.com/207f9b22-a611-4d6f-9984-78d7d1ff46db">
          <a:extLst>
            <a:ext uri="{FF2B5EF4-FFF2-40B4-BE49-F238E27FC236}">
              <a16:creationId xmlns:a16="http://schemas.microsoft.com/office/drawing/2014/main" id="{8FA3B710-66DA-42E8-887D-B10527CF541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0" name="AutoShape 3" descr="blob:https://web.whatsapp.com/207f9b22-a611-4d6f-9984-78d7d1ff46db">
          <a:extLst>
            <a:ext uri="{FF2B5EF4-FFF2-40B4-BE49-F238E27FC236}">
              <a16:creationId xmlns:a16="http://schemas.microsoft.com/office/drawing/2014/main" id="{8A982449-CFB1-4B98-924D-4A2117B9851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1" name="AutoShape 3" descr="blob:https://web.whatsapp.com/207f9b22-a611-4d6f-9984-78d7d1ff46db">
          <a:extLst>
            <a:ext uri="{FF2B5EF4-FFF2-40B4-BE49-F238E27FC236}">
              <a16:creationId xmlns:a16="http://schemas.microsoft.com/office/drawing/2014/main" id="{843B1344-EAE6-468B-A611-1074AEDA3A3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2" name="AutoShape 3" descr="blob:https://web.whatsapp.com/207f9b22-a611-4d6f-9984-78d7d1ff46db">
          <a:extLst>
            <a:ext uri="{FF2B5EF4-FFF2-40B4-BE49-F238E27FC236}">
              <a16:creationId xmlns:a16="http://schemas.microsoft.com/office/drawing/2014/main" id="{B541718B-5DD1-409B-93D1-F1500CA1576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3" name="AutoShape 3" descr="blob:https://web.whatsapp.com/207f9b22-a611-4d6f-9984-78d7d1ff46db">
          <a:extLst>
            <a:ext uri="{FF2B5EF4-FFF2-40B4-BE49-F238E27FC236}">
              <a16:creationId xmlns:a16="http://schemas.microsoft.com/office/drawing/2014/main" id="{D9545D83-E458-4228-862F-EDFAE8A33F9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4" name="AutoShape 3" descr="blob:https://web.whatsapp.com/207f9b22-a611-4d6f-9984-78d7d1ff46db">
          <a:extLst>
            <a:ext uri="{FF2B5EF4-FFF2-40B4-BE49-F238E27FC236}">
              <a16:creationId xmlns:a16="http://schemas.microsoft.com/office/drawing/2014/main" id="{33E649CE-6DFF-4B73-B299-451B3A673AE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5" name="AutoShape 3" descr="blob:https://web.whatsapp.com/207f9b22-a611-4d6f-9984-78d7d1ff46db">
          <a:extLst>
            <a:ext uri="{FF2B5EF4-FFF2-40B4-BE49-F238E27FC236}">
              <a16:creationId xmlns:a16="http://schemas.microsoft.com/office/drawing/2014/main" id="{89923B6F-9B62-4CD5-ACBA-61399B28E12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6" name="AutoShape 3" descr="blob:https://web.whatsapp.com/207f9b22-a611-4d6f-9984-78d7d1ff46db">
          <a:extLst>
            <a:ext uri="{FF2B5EF4-FFF2-40B4-BE49-F238E27FC236}">
              <a16:creationId xmlns:a16="http://schemas.microsoft.com/office/drawing/2014/main" id="{E078D3E5-45EA-4646-B4F5-70AC60D268C2}"/>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7" name="AutoShape 3" descr="blob:https://web.whatsapp.com/207f9b22-a611-4d6f-9984-78d7d1ff46db">
          <a:extLst>
            <a:ext uri="{FF2B5EF4-FFF2-40B4-BE49-F238E27FC236}">
              <a16:creationId xmlns:a16="http://schemas.microsoft.com/office/drawing/2014/main" id="{E4562244-D224-49E4-89A0-849CDAC706A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8" name="AutoShape 3" descr="blob:https://web.whatsapp.com/207f9b22-a611-4d6f-9984-78d7d1ff46db">
          <a:extLst>
            <a:ext uri="{FF2B5EF4-FFF2-40B4-BE49-F238E27FC236}">
              <a16:creationId xmlns:a16="http://schemas.microsoft.com/office/drawing/2014/main" id="{ECF6FD53-ECF9-4180-88C7-FB826E9B3EE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89" name="AutoShape 3" descr="blob:https://web.whatsapp.com/207f9b22-a611-4d6f-9984-78d7d1ff46db">
          <a:extLst>
            <a:ext uri="{FF2B5EF4-FFF2-40B4-BE49-F238E27FC236}">
              <a16:creationId xmlns:a16="http://schemas.microsoft.com/office/drawing/2014/main" id="{FA4F2EC7-E8C0-4D73-B1F0-A7A5C3E649D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0" name="AutoShape 3" descr="blob:https://web.whatsapp.com/207f9b22-a611-4d6f-9984-78d7d1ff46db">
          <a:extLst>
            <a:ext uri="{FF2B5EF4-FFF2-40B4-BE49-F238E27FC236}">
              <a16:creationId xmlns:a16="http://schemas.microsoft.com/office/drawing/2014/main" id="{EEAC5B58-8266-4D7B-9135-A629A4C41C3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1" name="AutoShape 3" descr="blob:https://web.whatsapp.com/207f9b22-a611-4d6f-9984-78d7d1ff46db">
          <a:extLst>
            <a:ext uri="{FF2B5EF4-FFF2-40B4-BE49-F238E27FC236}">
              <a16:creationId xmlns:a16="http://schemas.microsoft.com/office/drawing/2014/main" id="{69E3050E-6B59-43D5-84C2-A00EE4FA8FA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2" name="AutoShape 3" descr="blob:https://web.whatsapp.com/207f9b22-a611-4d6f-9984-78d7d1ff46db">
          <a:extLst>
            <a:ext uri="{FF2B5EF4-FFF2-40B4-BE49-F238E27FC236}">
              <a16:creationId xmlns:a16="http://schemas.microsoft.com/office/drawing/2014/main" id="{F5210714-05A0-4E17-96E7-F2DE1255DA5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3" name="AutoShape 3" descr="blob:https://web.whatsapp.com/207f9b22-a611-4d6f-9984-78d7d1ff46db">
          <a:extLst>
            <a:ext uri="{FF2B5EF4-FFF2-40B4-BE49-F238E27FC236}">
              <a16:creationId xmlns:a16="http://schemas.microsoft.com/office/drawing/2014/main" id="{4FC33C4F-CF5F-4E40-A9DD-55B4F1DEDE8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4" name="AutoShape 3" descr="blob:https://web.whatsapp.com/207f9b22-a611-4d6f-9984-78d7d1ff46db">
          <a:extLst>
            <a:ext uri="{FF2B5EF4-FFF2-40B4-BE49-F238E27FC236}">
              <a16:creationId xmlns:a16="http://schemas.microsoft.com/office/drawing/2014/main" id="{4BC4C6F1-6DCD-448E-BBEF-7382055E2D2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5" name="AutoShape 3" descr="blob:https://web.whatsapp.com/207f9b22-a611-4d6f-9984-78d7d1ff46db">
          <a:extLst>
            <a:ext uri="{FF2B5EF4-FFF2-40B4-BE49-F238E27FC236}">
              <a16:creationId xmlns:a16="http://schemas.microsoft.com/office/drawing/2014/main" id="{EACE674F-AC88-4D62-80EB-58CA0347C09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6" name="AutoShape 3" descr="blob:https://web.whatsapp.com/207f9b22-a611-4d6f-9984-78d7d1ff46db">
          <a:extLst>
            <a:ext uri="{FF2B5EF4-FFF2-40B4-BE49-F238E27FC236}">
              <a16:creationId xmlns:a16="http://schemas.microsoft.com/office/drawing/2014/main" id="{930471DF-AB89-41F7-B882-17C1635A20C1}"/>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7" name="AutoShape 3" descr="blob:https://web.whatsapp.com/207f9b22-a611-4d6f-9984-78d7d1ff46db">
          <a:extLst>
            <a:ext uri="{FF2B5EF4-FFF2-40B4-BE49-F238E27FC236}">
              <a16:creationId xmlns:a16="http://schemas.microsoft.com/office/drawing/2014/main" id="{3A39C289-5C8A-4EBF-800D-610E4F2EBB6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8" name="AutoShape 3" descr="blob:https://web.whatsapp.com/207f9b22-a611-4d6f-9984-78d7d1ff46db">
          <a:extLst>
            <a:ext uri="{FF2B5EF4-FFF2-40B4-BE49-F238E27FC236}">
              <a16:creationId xmlns:a16="http://schemas.microsoft.com/office/drawing/2014/main" id="{3E18EF88-94AB-4060-B22C-C3435CE4E4A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399" name="AutoShape 3" descr="blob:https://web.whatsapp.com/207f9b22-a611-4d6f-9984-78d7d1ff46db">
          <a:extLst>
            <a:ext uri="{FF2B5EF4-FFF2-40B4-BE49-F238E27FC236}">
              <a16:creationId xmlns:a16="http://schemas.microsoft.com/office/drawing/2014/main" id="{68093BCF-4A91-4BD3-B877-6ECD36036F0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0" name="AutoShape 3" descr="blob:https://web.whatsapp.com/207f9b22-a611-4d6f-9984-78d7d1ff46db">
          <a:extLst>
            <a:ext uri="{FF2B5EF4-FFF2-40B4-BE49-F238E27FC236}">
              <a16:creationId xmlns:a16="http://schemas.microsoft.com/office/drawing/2014/main" id="{C75EA9A5-0B74-4AAA-94AF-DBD9CBC2A73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1" name="AutoShape 3" descr="blob:https://web.whatsapp.com/207f9b22-a611-4d6f-9984-78d7d1ff46db">
          <a:extLst>
            <a:ext uri="{FF2B5EF4-FFF2-40B4-BE49-F238E27FC236}">
              <a16:creationId xmlns:a16="http://schemas.microsoft.com/office/drawing/2014/main" id="{3AD0E661-85AB-47EC-8F53-C20A6ED133A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2" name="AutoShape 3" descr="blob:https://web.whatsapp.com/207f9b22-a611-4d6f-9984-78d7d1ff46db">
          <a:extLst>
            <a:ext uri="{FF2B5EF4-FFF2-40B4-BE49-F238E27FC236}">
              <a16:creationId xmlns:a16="http://schemas.microsoft.com/office/drawing/2014/main" id="{3DA80D17-E19E-4951-95AF-D9B51B05E3C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3" name="AutoShape 3" descr="blob:https://web.whatsapp.com/207f9b22-a611-4d6f-9984-78d7d1ff46db">
          <a:extLst>
            <a:ext uri="{FF2B5EF4-FFF2-40B4-BE49-F238E27FC236}">
              <a16:creationId xmlns:a16="http://schemas.microsoft.com/office/drawing/2014/main" id="{1C5D58A2-0DBA-46F4-A454-3019B4F79DA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4" name="AutoShape 3" descr="blob:https://web.whatsapp.com/207f9b22-a611-4d6f-9984-78d7d1ff46db">
          <a:extLst>
            <a:ext uri="{FF2B5EF4-FFF2-40B4-BE49-F238E27FC236}">
              <a16:creationId xmlns:a16="http://schemas.microsoft.com/office/drawing/2014/main" id="{0FE2FE76-F8A4-4ACF-9191-D1BAAC90841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5" name="AutoShape 3" descr="blob:https://web.whatsapp.com/207f9b22-a611-4d6f-9984-78d7d1ff46db">
          <a:extLst>
            <a:ext uri="{FF2B5EF4-FFF2-40B4-BE49-F238E27FC236}">
              <a16:creationId xmlns:a16="http://schemas.microsoft.com/office/drawing/2014/main" id="{5B647628-DAF6-4CCF-B954-786510D3A4A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6" name="AutoShape 3" descr="blob:https://web.whatsapp.com/207f9b22-a611-4d6f-9984-78d7d1ff46db">
          <a:extLst>
            <a:ext uri="{FF2B5EF4-FFF2-40B4-BE49-F238E27FC236}">
              <a16:creationId xmlns:a16="http://schemas.microsoft.com/office/drawing/2014/main" id="{801662FA-EF2F-48EB-8BE6-35C7ED49F8F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7" name="AutoShape 3" descr="blob:https://web.whatsapp.com/207f9b22-a611-4d6f-9984-78d7d1ff46db">
          <a:extLst>
            <a:ext uri="{FF2B5EF4-FFF2-40B4-BE49-F238E27FC236}">
              <a16:creationId xmlns:a16="http://schemas.microsoft.com/office/drawing/2014/main" id="{CF42CA6D-7216-48D6-8DF9-F45ABDD09DC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8" name="AutoShape 3" descr="blob:https://web.whatsapp.com/207f9b22-a611-4d6f-9984-78d7d1ff46db">
          <a:extLst>
            <a:ext uri="{FF2B5EF4-FFF2-40B4-BE49-F238E27FC236}">
              <a16:creationId xmlns:a16="http://schemas.microsoft.com/office/drawing/2014/main" id="{CF9F648F-1ED3-40FD-844F-E824FF51433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09" name="AutoShape 3" descr="blob:https://web.whatsapp.com/207f9b22-a611-4d6f-9984-78d7d1ff46db">
          <a:extLst>
            <a:ext uri="{FF2B5EF4-FFF2-40B4-BE49-F238E27FC236}">
              <a16:creationId xmlns:a16="http://schemas.microsoft.com/office/drawing/2014/main" id="{E343DE77-F50A-4EAF-8E15-3084EABC96C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0" name="AutoShape 3" descr="blob:https://web.whatsapp.com/207f9b22-a611-4d6f-9984-78d7d1ff46db">
          <a:extLst>
            <a:ext uri="{FF2B5EF4-FFF2-40B4-BE49-F238E27FC236}">
              <a16:creationId xmlns:a16="http://schemas.microsoft.com/office/drawing/2014/main" id="{8216B4F8-0A22-4313-95C7-DC2AD3EE47B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1" name="AutoShape 3" descr="blob:https://web.whatsapp.com/207f9b22-a611-4d6f-9984-78d7d1ff46db">
          <a:extLst>
            <a:ext uri="{FF2B5EF4-FFF2-40B4-BE49-F238E27FC236}">
              <a16:creationId xmlns:a16="http://schemas.microsoft.com/office/drawing/2014/main" id="{9169B10C-9068-4F1F-B647-E21FACB497A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2" name="AutoShape 3" descr="blob:https://web.whatsapp.com/207f9b22-a611-4d6f-9984-78d7d1ff46db">
          <a:extLst>
            <a:ext uri="{FF2B5EF4-FFF2-40B4-BE49-F238E27FC236}">
              <a16:creationId xmlns:a16="http://schemas.microsoft.com/office/drawing/2014/main" id="{73A497AD-CA89-4F7A-9F00-1C3E069114D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3" name="AutoShape 3" descr="blob:https://web.whatsapp.com/207f9b22-a611-4d6f-9984-78d7d1ff46db">
          <a:extLst>
            <a:ext uri="{FF2B5EF4-FFF2-40B4-BE49-F238E27FC236}">
              <a16:creationId xmlns:a16="http://schemas.microsoft.com/office/drawing/2014/main" id="{23D0A634-FB55-4CCD-9792-7615EF2DECF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4" name="AutoShape 3" descr="blob:https://web.whatsapp.com/207f9b22-a611-4d6f-9984-78d7d1ff46db">
          <a:extLst>
            <a:ext uri="{FF2B5EF4-FFF2-40B4-BE49-F238E27FC236}">
              <a16:creationId xmlns:a16="http://schemas.microsoft.com/office/drawing/2014/main" id="{E994FB1E-E3D5-415D-B34E-B7D7001BDE7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5" name="AutoShape 3" descr="blob:https://web.whatsapp.com/207f9b22-a611-4d6f-9984-78d7d1ff46db">
          <a:extLst>
            <a:ext uri="{FF2B5EF4-FFF2-40B4-BE49-F238E27FC236}">
              <a16:creationId xmlns:a16="http://schemas.microsoft.com/office/drawing/2014/main" id="{86EA1E6D-5306-46C1-A911-8F1C49D043FF}"/>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6" name="AutoShape 3" descr="blob:https://web.whatsapp.com/207f9b22-a611-4d6f-9984-78d7d1ff46db">
          <a:extLst>
            <a:ext uri="{FF2B5EF4-FFF2-40B4-BE49-F238E27FC236}">
              <a16:creationId xmlns:a16="http://schemas.microsoft.com/office/drawing/2014/main" id="{7C9B5725-8AF0-41C0-956B-6481B92BC09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7" name="AutoShape 3" descr="blob:https://web.whatsapp.com/207f9b22-a611-4d6f-9984-78d7d1ff46db">
          <a:extLst>
            <a:ext uri="{FF2B5EF4-FFF2-40B4-BE49-F238E27FC236}">
              <a16:creationId xmlns:a16="http://schemas.microsoft.com/office/drawing/2014/main" id="{D541AD1C-5FFA-48E3-96F1-1AAC9F871500}"/>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8" name="AutoShape 3" descr="blob:https://web.whatsapp.com/207f9b22-a611-4d6f-9984-78d7d1ff46db">
          <a:extLst>
            <a:ext uri="{FF2B5EF4-FFF2-40B4-BE49-F238E27FC236}">
              <a16:creationId xmlns:a16="http://schemas.microsoft.com/office/drawing/2014/main" id="{33CAC3A9-D972-4F95-9D58-8A081368A56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19" name="AutoShape 3" descr="blob:https://web.whatsapp.com/207f9b22-a611-4d6f-9984-78d7d1ff46db">
          <a:extLst>
            <a:ext uri="{FF2B5EF4-FFF2-40B4-BE49-F238E27FC236}">
              <a16:creationId xmlns:a16="http://schemas.microsoft.com/office/drawing/2014/main" id="{C8772FD9-4BB6-4A30-A8B6-BFA69CFB286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0" name="AutoShape 3" descr="blob:https://web.whatsapp.com/207f9b22-a611-4d6f-9984-78d7d1ff46db">
          <a:extLst>
            <a:ext uri="{FF2B5EF4-FFF2-40B4-BE49-F238E27FC236}">
              <a16:creationId xmlns:a16="http://schemas.microsoft.com/office/drawing/2014/main" id="{B81F8321-6C34-4781-A167-6188DB229D5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1" name="AutoShape 3" descr="blob:https://web.whatsapp.com/207f9b22-a611-4d6f-9984-78d7d1ff46db">
          <a:extLst>
            <a:ext uri="{FF2B5EF4-FFF2-40B4-BE49-F238E27FC236}">
              <a16:creationId xmlns:a16="http://schemas.microsoft.com/office/drawing/2014/main" id="{5C85F54D-E5BD-419E-A9CE-7F6CB034052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2" name="AutoShape 3" descr="blob:https://web.whatsapp.com/207f9b22-a611-4d6f-9984-78d7d1ff46db">
          <a:extLst>
            <a:ext uri="{FF2B5EF4-FFF2-40B4-BE49-F238E27FC236}">
              <a16:creationId xmlns:a16="http://schemas.microsoft.com/office/drawing/2014/main" id="{B0FB231F-E3B0-403B-B1A4-DD5B20673C6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3" name="AutoShape 3" descr="blob:https://web.whatsapp.com/207f9b22-a611-4d6f-9984-78d7d1ff46db">
          <a:extLst>
            <a:ext uri="{FF2B5EF4-FFF2-40B4-BE49-F238E27FC236}">
              <a16:creationId xmlns:a16="http://schemas.microsoft.com/office/drawing/2014/main" id="{452978D9-5852-49E7-8F2D-E4F7AB6559A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4" name="AutoShape 3" descr="blob:https://web.whatsapp.com/207f9b22-a611-4d6f-9984-78d7d1ff46db">
          <a:extLst>
            <a:ext uri="{FF2B5EF4-FFF2-40B4-BE49-F238E27FC236}">
              <a16:creationId xmlns:a16="http://schemas.microsoft.com/office/drawing/2014/main" id="{C0609632-9C4D-4101-8C2D-11A219997D56}"/>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5" name="AutoShape 3" descr="blob:https://web.whatsapp.com/207f9b22-a611-4d6f-9984-78d7d1ff46db">
          <a:extLst>
            <a:ext uri="{FF2B5EF4-FFF2-40B4-BE49-F238E27FC236}">
              <a16:creationId xmlns:a16="http://schemas.microsoft.com/office/drawing/2014/main" id="{67C4CF47-E1EA-4F5C-A6DF-271EC61C051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6" name="AutoShape 3" descr="blob:https://web.whatsapp.com/207f9b22-a611-4d6f-9984-78d7d1ff46db">
          <a:extLst>
            <a:ext uri="{FF2B5EF4-FFF2-40B4-BE49-F238E27FC236}">
              <a16:creationId xmlns:a16="http://schemas.microsoft.com/office/drawing/2014/main" id="{D236828D-3AAA-4201-895D-EEBB327E494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7" name="AutoShape 3" descr="blob:https://web.whatsapp.com/207f9b22-a611-4d6f-9984-78d7d1ff46db">
          <a:extLst>
            <a:ext uri="{FF2B5EF4-FFF2-40B4-BE49-F238E27FC236}">
              <a16:creationId xmlns:a16="http://schemas.microsoft.com/office/drawing/2014/main" id="{2FA1326A-AC82-4849-9F03-71BEF9C81F6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8" name="AutoShape 3" descr="blob:https://web.whatsapp.com/207f9b22-a611-4d6f-9984-78d7d1ff46db">
          <a:extLst>
            <a:ext uri="{FF2B5EF4-FFF2-40B4-BE49-F238E27FC236}">
              <a16:creationId xmlns:a16="http://schemas.microsoft.com/office/drawing/2014/main" id="{69FD3D60-2564-4C5F-94E2-C9620080FD7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29" name="AutoShape 3" descr="blob:https://web.whatsapp.com/207f9b22-a611-4d6f-9984-78d7d1ff46db">
          <a:extLst>
            <a:ext uri="{FF2B5EF4-FFF2-40B4-BE49-F238E27FC236}">
              <a16:creationId xmlns:a16="http://schemas.microsoft.com/office/drawing/2014/main" id="{6EE73EDD-8581-4D8B-91BF-CF8B3B9E5864}"/>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0" name="AutoShape 3" descr="blob:https://web.whatsapp.com/207f9b22-a611-4d6f-9984-78d7d1ff46db">
          <a:extLst>
            <a:ext uri="{FF2B5EF4-FFF2-40B4-BE49-F238E27FC236}">
              <a16:creationId xmlns:a16="http://schemas.microsoft.com/office/drawing/2014/main" id="{C67657A8-EA03-44D5-A7B0-B05C2C5A0551}"/>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1" name="AutoShape 3" descr="blob:https://web.whatsapp.com/207f9b22-a611-4d6f-9984-78d7d1ff46db">
          <a:extLst>
            <a:ext uri="{FF2B5EF4-FFF2-40B4-BE49-F238E27FC236}">
              <a16:creationId xmlns:a16="http://schemas.microsoft.com/office/drawing/2014/main" id="{0CD040B7-5EE9-4F2B-9FA3-94238C2F780F}"/>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2" name="AutoShape 3" descr="blob:https://web.whatsapp.com/207f9b22-a611-4d6f-9984-78d7d1ff46db">
          <a:extLst>
            <a:ext uri="{FF2B5EF4-FFF2-40B4-BE49-F238E27FC236}">
              <a16:creationId xmlns:a16="http://schemas.microsoft.com/office/drawing/2014/main" id="{FEB6632F-B642-4BFA-BF19-864CC75DC11E}"/>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3" name="AutoShape 3" descr="blob:https://web.whatsapp.com/207f9b22-a611-4d6f-9984-78d7d1ff46db">
          <a:extLst>
            <a:ext uri="{FF2B5EF4-FFF2-40B4-BE49-F238E27FC236}">
              <a16:creationId xmlns:a16="http://schemas.microsoft.com/office/drawing/2014/main" id="{5EF1BCCC-0B2B-42AD-B2E3-E2533C184A2D}"/>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4" name="AutoShape 3" descr="blob:https://web.whatsapp.com/207f9b22-a611-4d6f-9984-78d7d1ff46db">
          <a:extLst>
            <a:ext uri="{FF2B5EF4-FFF2-40B4-BE49-F238E27FC236}">
              <a16:creationId xmlns:a16="http://schemas.microsoft.com/office/drawing/2014/main" id="{7C8ECE6C-4749-4152-897A-AC6C9D75100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5" name="AutoShape 3" descr="blob:https://web.whatsapp.com/207f9b22-a611-4d6f-9984-78d7d1ff46db">
          <a:extLst>
            <a:ext uri="{FF2B5EF4-FFF2-40B4-BE49-F238E27FC236}">
              <a16:creationId xmlns:a16="http://schemas.microsoft.com/office/drawing/2014/main" id="{CB5C009F-E913-41CF-A267-92DCFF6D268B}"/>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6" name="AutoShape 3" descr="blob:https://web.whatsapp.com/207f9b22-a611-4d6f-9984-78d7d1ff46db">
          <a:extLst>
            <a:ext uri="{FF2B5EF4-FFF2-40B4-BE49-F238E27FC236}">
              <a16:creationId xmlns:a16="http://schemas.microsoft.com/office/drawing/2014/main" id="{134C12A8-E077-42F1-99BC-7E9B1B126F7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7" name="AutoShape 3" descr="blob:https://web.whatsapp.com/207f9b22-a611-4d6f-9984-78d7d1ff46db">
          <a:extLst>
            <a:ext uri="{FF2B5EF4-FFF2-40B4-BE49-F238E27FC236}">
              <a16:creationId xmlns:a16="http://schemas.microsoft.com/office/drawing/2014/main" id="{72865207-1FB8-4BFD-AA68-99B9567B4C3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8" name="AutoShape 3" descr="blob:https://web.whatsapp.com/207f9b22-a611-4d6f-9984-78d7d1ff46db">
          <a:extLst>
            <a:ext uri="{FF2B5EF4-FFF2-40B4-BE49-F238E27FC236}">
              <a16:creationId xmlns:a16="http://schemas.microsoft.com/office/drawing/2014/main" id="{17D5568F-D331-47F1-B245-E6A6657BCD52}"/>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39" name="AutoShape 3" descr="blob:https://web.whatsapp.com/207f9b22-a611-4d6f-9984-78d7d1ff46db">
          <a:extLst>
            <a:ext uri="{FF2B5EF4-FFF2-40B4-BE49-F238E27FC236}">
              <a16:creationId xmlns:a16="http://schemas.microsoft.com/office/drawing/2014/main" id="{E2669F4F-5655-4196-92D1-2DE08B3E1A7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0" name="AutoShape 3" descr="blob:https://web.whatsapp.com/207f9b22-a611-4d6f-9984-78d7d1ff46db">
          <a:extLst>
            <a:ext uri="{FF2B5EF4-FFF2-40B4-BE49-F238E27FC236}">
              <a16:creationId xmlns:a16="http://schemas.microsoft.com/office/drawing/2014/main" id="{EEAEE599-A461-4EE2-AD45-EACED8E8971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1" name="AutoShape 3" descr="blob:https://web.whatsapp.com/207f9b22-a611-4d6f-9984-78d7d1ff46db">
          <a:extLst>
            <a:ext uri="{FF2B5EF4-FFF2-40B4-BE49-F238E27FC236}">
              <a16:creationId xmlns:a16="http://schemas.microsoft.com/office/drawing/2014/main" id="{D3859991-76A2-4BA7-A56A-2C4F8D27A9FC}"/>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2" name="AutoShape 3" descr="blob:https://web.whatsapp.com/207f9b22-a611-4d6f-9984-78d7d1ff46db">
          <a:extLst>
            <a:ext uri="{FF2B5EF4-FFF2-40B4-BE49-F238E27FC236}">
              <a16:creationId xmlns:a16="http://schemas.microsoft.com/office/drawing/2014/main" id="{E103A08D-BFDC-40DB-908E-34D6B1D6A303}"/>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3" name="AutoShape 3" descr="blob:https://web.whatsapp.com/207f9b22-a611-4d6f-9984-78d7d1ff46db">
          <a:extLst>
            <a:ext uri="{FF2B5EF4-FFF2-40B4-BE49-F238E27FC236}">
              <a16:creationId xmlns:a16="http://schemas.microsoft.com/office/drawing/2014/main" id="{53EFAF5C-24E2-42F2-B641-408EB77651A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4" name="AutoShape 3" descr="blob:https://web.whatsapp.com/207f9b22-a611-4d6f-9984-78d7d1ff46db">
          <a:extLst>
            <a:ext uri="{FF2B5EF4-FFF2-40B4-BE49-F238E27FC236}">
              <a16:creationId xmlns:a16="http://schemas.microsoft.com/office/drawing/2014/main" id="{F63248B9-2FC6-4B74-9756-000C6BFD768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5" name="AutoShape 3" descr="blob:https://web.whatsapp.com/207f9b22-a611-4d6f-9984-78d7d1ff46db">
          <a:extLst>
            <a:ext uri="{FF2B5EF4-FFF2-40B4-BE49-F238E27FC236}">
              <a16:creationId xmlns:a16="http://schemas.microsoft.com/office/drawing/2014/main" id="{940437B4-972B-4198-B209-6256BFA6298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6" name="AutoShape 3" descr="blob:https://web.whatsapp.com/207f9b22-a611-4d6f-9984-78d7d1ff46db">
          <a:extLst>
            <a:ext uri="{FF2B5EF4-FFF2-40B4-BE49-F238E27FC236}">
              <a16:creationId xmlns:a16="http://schemas.microsoft.com/office/drawing/2014/main" id="{B389D2E7-A28D-4886-B774-F94F1CE3D239}"/>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7" name="AutoShape 3" descr="blob:https://web.whatsapp.com/207f9b22-a611-4d6f-9984-78d7d1ff46db">
          <a:extLst>
            <a:ext uri="{FF2B5EF4-FFF2-40B4-BE49-F238E27FC236}">
              <a16:creationId xmlns:a16="http://schemas.microsoft.com/office/drawing/2014/main" id="{85E64E16-3284-45F8-A4EB-CB09CA9089CA}"/>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8" name="AutoShape 3" descr="blob:https://web.whatsapp.com/207f9b22-a611-4d6f-9984-78d7d1ff46db">
          <a:extLst>
            <a:ext uri="{FF2B5EF4-FFF2-40B4-BE49-F238E27FC236}">
              <a16:creationId xmlns:a16="http://schemas.microsoft.com/office/drawing/2014/main" id="{6B5EC2A4-0175-4333-8EED-1C8E5A98FDF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49" name="AutoShape 3" descr="blob:https://web.whatsapp.com/207f9b22-a611-4d6f-9984-78d7d1ff46db">
          <a:extLst>
            <a:ext uri="{FF2B5EF4-FFF2-40B4-BE49-F238E27FC236}">
              <a16:creationId xmlns:a16="http://schemas.microsoft.com/office/drawing/2014/main" id="{5B841A0C-8B0E-4F96-A08D-5C9A071FC92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50" name="AutoShape 3" descr="blob:https://web.whatsapp.com/207f9b22-a611-4d6f-9984-78d7d1ff46db">
          <a:extLst>
            <a:ext uri="{FF2B5EF4-FFF2-40B4-BE49-F238E27FC236}">
              <a16:creationId xmlns:a16="http://schemas.microsoft.com/office/drawing/2014/main" id="{D3C8F862-6177-4E28-BC7E-BBEDD04005C8}"/>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51" name="AutoShape 3" descr="blob:https://web.whatsapp.com/207f9b22-a611-4d6f-9984-78d7d1ff46db">
          <a:extLst>
            <a:ext uri="{FF2B5EF4-FFF2-40B4-BE49-F238E27FC236}">
              <a16:creationId xmlns:a16="http://schemas.microsoft.com/office/drawing/2014/main" id="{E3C026E9-2624-4894-B28C-C1D0B28152E7}"/>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52" name="AutoShape 3" descr="blob:https://web.whatsapp.com/207f9b22-a611-4d6f-9984-78d7d1ff46db">
          <a:extLst>
            <a:ext uri="{FF2B5EF4-FFF2-40B4-BE49-F238E27FC236}">
              <a16:creationId xmlns:a16="http://schemas.microsoft.com/office/drawing/2014/main" id="{3A4A4CBE-87FC-47E1-902E-7337D4BF8DB5}"/>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0</xdr:rowOff>
    </xdr:from>
    <xdr:ext cx="304800" cy="304800"/>
    <xdr:sp macro="" textlink="">
      <xdr:nvSpPr>
        <xdr:cNvPr id="1453" name="AutoShape 3" descr="blob:https://web.whatsapp.com/207f9b22-a611-4d6f-9984-78d7d1ff46db">
          <a:extLst>
            <a:ext uri="{FF2B5EF4-FFF2-40B4-BE49-F238E27FC236}">
              <a16:creationId xmlns:a16="http://schemas.microsoft.com/office/drawing/2014/main" id="{343BEB32-DE83-48EA-94D7-D9130D76ED61}"/>
            </a:ext>
          </a:extLst>
        </xdr:cNvPr>
        <xdr:cNvSpPr>
          <a:spLocks noChangeAspect="1" noChangeArrowheads="1"/>
        </xdr:cNvSpPr>
      </xdr:nvSpPr>
      <xdr:spPr bwMode="auto">
        <a:xfrm>
          <a:off x="11915775" y="380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161925</xdr:rowOff>
    </xdr:from>
    <xdr:ext cx="304800" cy="304800"/>
    <xdr:sp macro="" textlink="">
      <xdr:nvSpPr>
        <xdr:cNvPr id="1454" name="AutoShape 3" descr="blob:https://web.whatsapp.com/207f9b22-a611-4d6f-9984-78d7d1ff46db">
          <a:extLst>
            <a:ext uri="{FF2B5EF4-FFF2-40B4-BE49-F238E27FC236}">
              <a16:creationId xmlns:a16="http://schemas.microsoft.com/office/drawing/2014/main" id="{A8443533-47E0-47CC-8F20-33A6AA97103A}"/>
            </a:ext>
          </a:extLst>
        </xdr:cNvPr>
        <xdr:cNvSpPr>
          <a:spLocks noChangeAspect="1" noChangeArrowheads="1"/>
        </xdr:cNvSpPr>
      </xdr:nvSpPr>
      <xdr:spPr bwMode="auto">
        <a:xfrm>
          <a:off x="11915775" y="39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161925</xdr:rowOff>
    </xdr:from>
    <xdr:ext cx="304800" cy="304800"/>
    <xdr:sp macro="" textlink="">
      <xdr:nvSpPr>
        <xdr:cNvPr id="1455" name="AutoShape 3" descr="blob:https://web.whatsapp.com/207f9b22-a611-4d6f-9984-78d7d1ff46db">
          <a:extLst>
            <a:ext uri="{FF2B5EF4-FFF2-40B4-BE49-F238E27FC236}">
              <a16:creationId xmlns:a16="http://schemas.microsoft.com/office/drawing/2014/main" id="{B0769BEC-F01F-484B-ADEE-A44CF80B0CE1}"/>
            </a:ext>
          </a:extLst>
        </xdr:cNvPr>
        <xdr:cNvSpPr>
          <a:spLocks noChangeAspect="1" noChangeArrowheads="1"/>
        </xdr:cNvSpPr>
      </xdr:nvSpPr>
      <xdr:spPr bwMode="auto">
        <a:xfrm>
          <a:off x="11915775" y="39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56" name="AutoShape 3" descr="blob:https://web.whatsapp.com/207f9b22-a611-4d6f-9984-78d7d1ff46db">
          <a:extLst>
            <a:ext uri="{FF2B5EF4-FFF2-40B4-BE49-F238E27FC236}">
              <a16:creationId xmlns:a16="http://schemas.microsoft.com/office/drawing/2014/main" id="{4B131A7B-3467-4E15-B03B-FCDF70C395E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57" name="AutoShape 3" descr="blob:https://web.whatsapp.com/207f9b22-a611-4d6f-9984-78d7d1ff46db">
          <a:extLst>
            <a:ext uri="{FF2B5EF4-FFF2-40B4-BE49-F238E27FC236}">
              <a16:creationId xmlns:a16="http://schemas.microsoft.com/office/drawing/2014/main" id="{AC310D17-8314-4AFC-B94C-8988FC42423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58" name="AutoShape 3" descr="blob:https://web.whatsapp.com/207f9b22-a611-4d6f-9984-78d7d1ff46db">
          <a:extLst>
            <a:ext uri="{FF2B5EF4-FFF2-40B4-BE49-F238E27FC236}">
              <a16:creationId xmlns:a16="http://schemas.microsoft.com/office/drawing/2014/main" id="{4C9B6FA4-21D4-4BC7-96E0-92EC1EF10B6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59" name="AutoShape 3" descr="blob:https://web.whatsapp.com/207f9b22-a611-4d6f-9984-78d7d1ff46db">
          <a:extLst>
            <a:ext uri="{FF2B5EF4-FFF2-40B4-BE49-F238E27FC236}">
              <a16:creationId xmlns:a16="http://schemas.microsoft.com/office/drawing/2014/main" id="{18130BBC-74EB-4624-9C5A-F8C962B3099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0" name="AutoShape 3" descr="blob:https://web.whatsapp.com/207f9b22-a611-4d6f-9984-78d7d1ff46db">
          <a:extLst>
            <a:ext uri="{FF2B5EF4-FFF2-40B4-BE49-F238E27FC236}">
              <a16:creationId xmlns:a16="http://schemas.microsoft.com/office/drawing/2014/main" id="{93128434-587F-42DC-B7BA-1D5B1766A7B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1" name="AutoShape 3" descr="blob:https://web.whatsapp.com/207f9b22-a611-4d6f-9984-78d7d1ff46db">
          <a:extLst>
            <a:ext uri="{FF2B5EF4-FFF2-40B4-BE49-F238E27FC236}">
              <a16:creationId xmlns:a16="http://schemas.microsoft.com/office/drawing/2014/main" id="{E27160BD-7647-457B-AF76-504E5E2192D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2" name="AutoShape 3" descr="blob:https://web.whatsapp.com/207f9b22-a611-4d6f-9984-78d7d1ff46db">
          <a:extLst>
            <a:ext uri="{FF2B5EF4-FFF2-40B4-BE49-F238E27FC236}">
              <a16:creationId xmlns:a16="http://schemas.microsoft.com/office/drawing/2014/main" id="{DF1064A5-EA10-4A11-9122-C08A5B99778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3" name="AutoShape 3" descr="blob:https://web.whatsapp.com/207f9b22-a611-4d6f-9984-78d7d1ff46db">
          <a:extLst>
            <a:ext uri="{FF2B5EF4-FFF2-40B4-BE49-F238E27FC236}">
              <a16:creationId xmlns:a16="http://schemas.microsoft.com/office/drawing/2014/main" id="{DBECB815-5777-4963-8A09-C13298F83E2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4" name="AutoShape 3" descr="blob:https://web.whatsapp.com/207f9b22-a611-4d6f-9984-78d7d1ff46db">
          <a:extLst>
            <a:ext uri="{FF2B5EF4-FFF2-40B4-BE49-F238E27FC236}">
              <a16:creationId xmlns:a16="http://schemas.microsoft.com/office/drawing/2014/main" id="{BAD29A13-93FF-4CD3-87BB-B5D85EACAB3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5" name="AutoShape 3" descr="blob:https://web.whatsapp.com/207f9b22-a611-4d6f-9984-78d7d1ff46db">
          <a:extLst>
            <a:ext uri="{FF2B5EF4-FFF2-40B4-BE49-F238E27FC236}">
              <a16:creationId xmlns:a16="http://schemas.microsoft.com/office/drawing/2014/main" id="{C26B6F3A-EEF3-4C82-B6F7-95ADD234617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6" name="AutoShape 3" descr="blob:https://web.whatsapp.com/207f9b22-a611-4d6f-9984-78d7d1ff46db">
          <a:extLst>
            <a:ext uri="{FF2B5EF4-FFF2-40B4-BE49-F238E27FC236}">
              <a16:creationId xmlns:a16="http://schemas.microsoft.com/office/drawing/2014/main" id="{37593FDF-B993-4CAC-82C0-4B4D67B1889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7" name="AutoShape 3" descr="blob:https://web.whatsapp.com/207f9b22-a611-4d6f-9984-78d7d1ff46db">
          <a:extLst>
            <a:ext uri="{FF2B5EF4-FFF2-40B4-BE49-F238E27FC236}">
              <a16:creationId xmlns:a16="http://schemas.microsoft.com/office/drawing/2014/main" id="{2182102E-0038-440D-BFB4-3B7800F8F8C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8" name="AutoShape 3" descr="blob:https://web.whatsapp.com/207f9b22-a611-4d6f-9984-78d7d1ff46db">
          <a:extLst>
            <a:ext uri="{FF2B5EF4-FFF2-40B4-BE49-F238E27FC236}">
              <a16:creationId xmlns:a16="http://schemas.microsoft.com/office/drawing/2014/main" id="{4FCD01AE-9950-4B7C-8615-3CA2960AE15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69" name="AutoShape 3" descr="blob:https://web.whatsapp.com/207f9b22-a611-4d6f-9984-78d7d1ff46db">
          <a:extLst>
            <a:ext uri="{FF2B5EF4-FFF2-40B4-BE49-F238E27FC236}">
              <a16:creationId xmlns:a16="http://schemas.microsoft.com/office/drawing/2014/main" id="{6C114E49-6950-4556-AA21-E67EF66BAD7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0" name="AutoShape 3" descr="blob:https://web.whatsapp.com/207f9b22-a611-4d6f-9984-78d7d1ff46db">
          <a:extLst>
            <a:ext uri="{FF2B5EF4-FFF2-40B4-BE49-F238E27FC236}">
              <a16:creationId xmlns:a16="http://schemas.microsoft.com/office/drawing/2014/main" id="{95F2379C-860D-420D-8D0F-E69B2DFD7F7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1" name="AutoShape 3" descr="blob:https://web.whatsapp.com/207f9b22-a611-4d6f-9984-78d7d1ff46db">
          <a:extLst>
            <a:ext uri="{FF2B5EF4-FFF2-40B4-BE49-F238E27FC236}">
              <a16:creationId xmlns:a16="http://schemas.microsoft.com/office/drawing/2014/main" id="{FA2BD4C4-362E-4A88-8B5D-84430377883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2" name="AutoShape 3" descr="blob:https://web.whatsapp.com/207f9b22-a611-4d6f-9984-78d7d1ff46db">
          <a:extLst>
            <a:ext uri="{FF2B5EF4-FFF2-40B4-BE49-F238E27FC236}">
              <a16:creationId xmlns:a16="http://schemas.microsoft.com/office/drawing/2014/main" id="{E6289F37-F6A0-4033-B203-6805393669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3" name="AutoShape 3" descr="blob:https://web.whatsapp.com/207f9b22-a611-4d6f-9984-78d7d1ff46db">
          <a:extLst>
            <a:ext uri="{FF2B5EF4-FFF2-40B4-BE49-F238E27FC236}">
              <a16:creationId xmlns:a16="http://schemas.microsoft.com/office/drawing/2014/main" id="{C2946D64-CD64-4AAB-A22C-CA47646D166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4" name="AutoShape 3" descr="blob:https://web.whatsapp.com/207f9b22-a611-4d6f-9984-78d7d1ff46db">
          <a:extLst>
            <a:ext uri="{FF2B5EF4-FFF2-40B4-BE49-F238E27FC236}">
              <a16:creationId xmlns:a16="http://schemas.microsoft.com/office/drawing/2014/main" id="{EE5C3DFB-C5D1-4063-A4F9-573DC57FA7C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5" name="AutoShape 3" descr="blob:https://web.whatsapp.com/207f9b22-a611-4d6f-9984-78d7d1ff46db">
          <a:extLst>
            <a:ext uri="{FF2B5EF4-FFF2-40B4-BE49-F238E27FC236}">
              <a16:creationId xmlns:a16="http://schemas.microsoft.com/office/drawing/2014/main" id="{F6C781F9-A6E2-49AC-9D4B-7F14D17ED43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6" name="AutoShape 3" descr="blob:https://web.whatsapp.com/207f9b22-a611-4d6f-9984-78d7d1ff46db">
          <a:extLst>
            <a:ext uri="{FF2B5EF4-FFF2-40B4-BE49-F238E27FC236}">
              <a16:creationId xmlns:a16="http://schemas.microsoft.com/office/drawing/2014/main" id="{D84216C6-6C8B-4603-8B45-3A7C8E402C9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7" name="AutoShape 3" descr="blob:https://web.whatsapp.com/207f9b22-a611-4d6f-9984-78d7d1ff46db">
          <a:extLst>
            <a:ext uri="{FF2B5EF4-FFF2-40B4-BE49-F238E27FC236}">
              <a16:creationId xmlns:a16="http://schemas.microsoft.com/office/drawing/2014/main" id="{A3B0E1EC-04AC-4E57-ADD2-00D59AC2186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8" name="AutoShape 3" descr="blob:https://web.whatsapp.com/207f9b22-a611-4d6f-9984-78d7d1ff46db">
          <a:extLst>
            <a:ext uri="{FF2B5EF4-FFF2-40B4-BE49-F238E27FC236}">
              <a16:creationId xmlns:a16="http://schemas.microsoft.com/office/drawing/2014/main" id="{1C23644C-C05D-4EB7-A3FF-CCDB38E9AF5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79" name="AutoShape 3" descr="blob:https://web.whatsapp.com/207f9b22-a611-4d6f-9984-78d7d1ff46db">
          <a:extLst>
            <a:ext uri="{FF2B5EF4-FFF2-40B4-BE49-F238E27FC236}">
              <a16:creationId xmlns:a16="http://schemas.microsoft.com/office/drawing/2014/main" id="{C6C843ED-87B6-4FFA-AE1D-27CEF836B7C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0" name="AutoShape 3" descr="blob:https://web.whatsapp.com/207f9b22-a611-4d6f-9984-78d7d1ff46db">
          <a:extLst>
            <a:ext uri="{FF2B5EF4-FFF2-40B4-BE49-F238E27FC236}">
              <a16:creationId xmlns:a16="http://schemas.microsoft.com/office/drawing/2014/main" id="{9E83E493-4195-4BF1-8D10-5E7F2751FCD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1" name="AutoShape 3" descr="blob:https://web.whatsapp.com/207f9b22-a611-4d6f-9984-78d7d1ff46db">
          <a:extLst>
            <a:ext uri="{FF2B5EF4-FFF2-40B4-BE49-F238E27FC236}">
              <a16:creationId xmlns:a16="http://schemas.microsoft.com/office/drawing/2014/main" id="{614ECE5E-8C94-4674-8179-35B9AA5EFA9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2" name="AutoShape 3" descr="blob:https://web.whatsapp.com/207f9b22-a611-4d6f-9984-78d7d1ff46db">
          <a:extLst>
            <a:ext uri="{FF2B5EF4-FFF2-40B4-BE49-F238E27FC236}">
              <a16:creationId xmlns:a16="http://schemas.microsoft.com/office/drawing/2014/main" id="{04FB4A01-2F75-46C6-AD2D-F1FDE80C4EC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3" name="AutoShape 3" descr="blob:https://web.whatsapp.com/207f9b22-a611-4d6f-9984-78d7d1ff46db">
          <a:extLst>
            <a:ext uri="{FF2B5EF4-FFF2-40B4-BE49-F238E27FC236}">
              <a16:creationId xmlns:a16="http://schemas.microsoft.com/office/drawing/2014/main" id="{5021287F-C41D-491C-A335-97EF12EE45A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4" name="AutoShape 3" descr="blob:https://web.whatsapp.com/207f9b22-a611-4d6f-9984-78d7d1ff46db">
          <a:extLst>
            <a:ext uri="{FF2B5EF4-FFF2-40B4-BE49-F238E27FC236}">
              <a16:creationId xmlns:a16="http://schemas.microsoft.com/office/drawing/2014/main" id="{68A6C594-0152-488D-A2A4-887C567ED90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5" name="AutoShape 3" descr="blob:https://web.whatsapp.com/207f9b22-a611-4d6f-9984-78d7d1ff46db">
          <a:extLst>
            <a:ext uri="{FF2B5EF4-FFF2-40B4-BE49-F238E27FC236}">
              <a16:creationId xmlns:a16="http://schemas.microsoft.com/office/drawing/2014/main" id="{755C5675-EB82-472C-B520-C6C7643B57E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6" name="AutoShape 3" descr="blob:https://web.whatsapp.com/207f9b22-a611-4d6f-9984-78d7d1ff46db">
          <a:extLst>
            <a:ext uri="{FF2B5EF4-FFF2-40B4-BE49-F238E27FC236}">
              <a16:creationId xmlns:a16="http://schemas.microsoft.com/office/drawing/2014/main" id="{FF14B6E2-095D-43CA-A072-754AC7A1BC4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7" name="AutoShape 3" descr="blob:https://web.whatsapp.com/207f9b22-a611-4d6f-9984-78d7d1ff46db">
          <a:extLst>
            <a:ext uri="{FF2B5EF4-FFF2-40B4-BE49-F238E27FC236}">
              <a16:creationId xmlns:a16="http://schemas.microsoft.com/office/drawing/2014/main" id="{B39AF81B-78AC-4440-A247-F053F9FED7C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8" name="AutoShape 3" descr="blob:https://web.whatsapp.com/207f9b22-a611-4d6f-9984-78d7d1ff46db">
          <a:extLst>
            <a:ext uri="{FF2B5EF4-FFF2-40B4-BE49-F238E27FC236}">
              <a16:creationId xmlns:a16="http://schemas.microsoft.com/office/drawing/2014/main" id="{E84AD7CD-B6DF-48E1-8452-A5F7CC4DED8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89" name="AutoShape 3" descr="blob:https://web.whatsapp.com/207f9b22-a611-4d6f-9984-78d7d1ff46db">
          <a:extLst>
            <a:ext uri="{FF2B5EF4-FFF2-40B4-BE49-F238E27FC236}">
              <a16:creationId xmlns:a16="http://schemas.microsoft.com/office/drawing/2014/main" id="{9D0947AF-D294-487F-A026-3EB9F5FAFA3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0" name="AutoShape 3" descr="blob:https://web.whatsapp.com/207f9b22-a611-4d6f-9984-78d7d1ff46db">
          <a:extLst>
            <a:ext uri="{FF2B5EF4-FFF2-40B4-BE49-F238E27FC236}">
              <a16:creationId xmlns:a16="http://schemas.microsoft.com/office/drawing/2014/main" id="{F6E0C267-2E82-425F-9018-3F94FEDB63C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1" name="AutoShape 3" descr="blob:https://web.whatsapp.com/207f9b22-a611-4d6f-9984-78d7d1ff46db">
          <a:extLst>
            <a:ext uri="{FF2B5EF4-FFF2-40B4-BE49-F238E27FC236}">
              <a16:creationId xmlns:a16="http://schemas.microsoft.com/office/drawing/2014/main" id="{E7EC57D1-85F5-4A97-8BCE-6FF0C64317B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2" name="AutoShape 3" descr="blob:https://web.whatsapp.com/207f9b22-a611-4d6f-9984-78d7d1ff46db">
          <a:extLst>
            <a:ext uri="{FF2B5EF4-FFF2-40B4-BE49-F238E27FC236}">
              <a16:creationId xmlns:a16="http://schemas.microsoft.com/office/drawing/2014/main" id="{D3ED29C7-283F-452A-82C0-EC32E0C39C6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3" name="AutoShape 3" descr="blob:https://web.whatsapp.com/207f9b22-a611-4d6f-9984-78d7d1ff46db">
          <a:extLst>
            <a:ext uri="{FF2B5EF4-FFF2-40B4-BE49-F238E27FC236}">
              <a16:creationId xmlns:a16="http://schemas.microsoft.com/office/drawing/2014/main" id="{6DDF8B10-2BD1-4697-A39E-A0833D0B866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4" name="AutoShape 3" descr="blob:https://web.whatsapp.com/207f9b22-a611-4d6f-9984-78d7d1ff46db">
          <a:extLst>
            <a:ext uri="{FF2B5EF4-FFF2-40B4-BE49-F238E27FC236}">
              <a16:creationId xmlns:a16="http://schemas.microsoft.com/office/drawing/2014/main" id="{7D9A7484-E65F-4200-892C-ABFBB4E242C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5" name="AutoShape 3" descr="blob:https://web.whatsapp.com/207f9b22-a611-4d6f-9984-78d7d1ff46db">
          <a:extLst>
            <a:ext uri="{FF2B5EF4-FFF2-40B4-BE49-F238E27FC236}">
              <a16:creationId xmlns:a16="http://schemas.microsoft.com/office/drawing/2014/main" id="{5AB9D9E8-9AB0-46D8-B771-D5D830AD708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6" name="AutoShape 3" descr="blob:https://web.whatsapp.com/207f9b22-a611-4d6f-9984-78d7d1ff46db">
          <a:extLst>
            <a:ext uri="{FF2B5EF4-FFF2-40B4-BE49-F238E27FC236}">
              <a16:creationId xmlns:a16="http://schemas.microsoft.com/office/drawing/2014/main" id="{71B703A4-533B-49F0-801C-1874F8CFD3C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7" name="AutoShape 3" descr="blob:https://web.whatsapp.com/207f9b22-a611-4d6f-9984-78d7d1ff46db">
          <a:extLst>
            <a:ext uri="{FF2B5EF4-FFF2-40B4-BE49-F238E27FC236}">
              <a16:creationId xmlns:a16="http://schemas.microsoft.com/office/drawing/2014/main" id="{C1ABE4FD-FF1F-4186-A54E-60210BA5BA7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8" name="AutoShape 3" descr="blob:https://web.whatsapp.com/207f9b22-a611-4d6f-9984-78d7d1ff46db">
          <a:extLst>
            <a:ext uri="{FF2B5EF4-FFF2-40B4-BE49-F238E27FC236}">
              <a16:creationId xmlns:a16="http://schemas.microsoft.com/office/drawing/2014/main" id="{CDDFFD65-44F8-42F2-9894-AA522BCBB99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499" name="AutoShape 3" descr="blob:https://web.whatsapp.com/207f9b22-a611-4d6f-9984-78d7d1ff46db">
          <a:extLst>
            <a:ext uri="{FF2B5EF4-FFF2-40B4-BE49-F238E27FC236}">
              <a16:creationId xmlns:a16="http://schemas.microsoft.com/office/drawing/2014/main" id="{0C2F220D-5329-4F3F-895E-45FBF354B9C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0" name="AutoShape 3" descr="blob:https://web.whatsapp.com/207f9b22-a611-4d6f-9984-78d7d1ff46db">
          <a:extLst>
            <a:ext uri="{FF2B5EF4-FFF2-40B4-BE49-F238E27FC236}">
              <a16:creationId xmlns:a16="http://schemas.microsoft.com/office/drawing/2014/main" id="{1008DFD9-224A-4AC5-BE95-615EE8C1F02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1" name="AutoShape 3" descr="blob:https://web.whatsapp.com/207f9b22-a611-4d6f-9984-78d7d1ff46db">
          <a:extLst>
            <a:ext uri="{FF2B5EF4-FFF2-40B4-BE49-F238E27FC236}">
              <a16:creationId xmlns:a16="http://schemas.microsoft.com/office/drawing/2014/main" id="{772822C2-554D-46F4-828F-6542DFC3377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2" name="AutoShape 3" descr="blob:https://web.whatsapp.com/207f9b22-a611-4d6f-9984-78d7d1ff46db">
          <a:extLst>
            <a:ext uri="{FF2B5EF4-FFF2-40B4-BE49-F238E27FC236}">
              <a16:creationId xmlns:a16="http://schemas.microsoft.com/office/drawing/2014/main" id="{37F8B8A8-197F-4714-AEBC-49D74BFC8AB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3" name="AutoShape 3" descr="blob:https://web.whatsapp.com/207f9b22-a611-4d6f-9984-78d7d1ff46db">
          <a:extLst>
            <a:ext uri="{FF2B5EF4-FFF2-40B4-BE49-F238E27FC236}">
              <a16:creationId xmlns:a16="http://schemas.microsoft.com/office/drawing/2014/main" id="{F99B3944-2287-4565-85AD-23B2D3DD9DF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4" name="AutoShape 3" descr="blob:https://web.whatsapp.com/207f9b22-a611-4d6f-9984-78d7d1ff46db">
          <a:extLst>
            <a:ext uri="{FF2B5EF4-FFF2-40B4-BE49-F238E27FC236}">
              <a16:creationId xmlns:a16="http://schemas.microsoft.com/office/drawing/2014/main" id="{2738849D-3182-4955-A728-F3AC950EE7A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5" name="AutoShape 3" descr="blob:https://web.whatsapp.com/207f9b22-a611-4d6f-9984-78d7d1ff46db">
          <a:extLst>
            <a:ext uri="{FF2B5EF4-FFF2-40B4-BE49-F238E27FC236}">
              <a16:creationId xmlns:a16="http://schemas.microsoft.com/office/drawing/2014/main" id="{847D7605-6799-48D8-9753-0B05121B587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6" name="AutoShape 3" descr="blob:https://web.whatsapp.com/207f9b22-a611-4d6f-9984-78d7d1ff46db">
          <a:extLst>
            <a:ext uri="{FF2B5EF4-FFF2-40B4-BE49-F238E27FC236}">
              <a16:creationId xmlns:a16="http://schemas.microsoft.com/office/drawing/2014/main" id="{5E6836C3-5B10-45DE-BCE8-C8394FC03D9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7" name="AutoShape 3" descr="blob:https://web.whatsapp.com/207f9b22-a611-4d6f-9984-78d7d1ff46db">
          <a:extLst>
            <a:ext uri="{FF2B5EF4-FFF2-40B4-BE49-F238E27FC236}">
              <a16:creationId xmlns:a16="http://schemas.microsoft.com/office/drawing/2014/main" id="{7C3EBDFF-DD14-4391-BB4C-F6406742998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8" name="AutoShape 3" descr="blob:https://web.whatsapp.com/207f9b22-a611-4d6f-9984-78d7d1ff46db">
          <a:extLst>
            <a:ext uri="{FF2B5EF4-FFF2-40B4-BE49-F238E27FC236}">
              <a16:creationId xmlns:a16="http://schemas.microsoft.com/office/drawing/2014/main" id="{D8FB3797-2A07-4D46-B9B0-26EA424D411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09" name="AutoShape 3" descr="blob:https://web.whatsapp.com/207f9b22-a611-4d6f-9984-78d7d1ff46db">
          <a:extLst>
            <a:ext uri="{FF2B5EF4-FFF2-40B4-BE49-F238E27FC236}">
              <a16:creationId xmlns:a16="http://schemas.microsoft.com/office/drawing/2014/main" id="{E419CB75-FE5E-4156-845C-7DB205683DA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0" name="AutoShape 3" descr="blob:https://web.whatsapp.com/207f9b22-a611-4d6f-9984-78d7d1ff46db">
          <a:extLst>
            <a:ext uri="{FF2B5EF4-FFF2-40B4-BE49-F238E27FC236}">
              <a16:creationId xmlns:a16="http://schemas.microsoft.com/office/drawing/2014/main" id="{21D464AC-9BB2-4967-BBB0-8C7361B0288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1" name="AutoShape 3" descr="blob:https://web.whatsapp.com/207f9b22-a611-4d6f-9984-78d7d1ff46db">
          <a:extLst>
            <a:ext uri="{FF2B5EF4-FFF2-40B4-BE49-F238E27FC236}">
              <a16:creationId xmlns:a16="http://schemas.microsoft.com/office/drawing/2014/main" id="{C1813CDF-B56F-47B2-9E5C-C828AFDE608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2" name="AutoShape 3" descr="blob:https://web.whatsapp.com/207f9b22-a611-4d6f-9984-78d7d1ff46db">
          <a:extLst>
            <a:ext uri="{FF2B5EF4-FFF2-40B4-BE49-F238E27FC236}">
              <a16:creationId xmlns:a16="http://schemas.microsoft.com/office/drawing/2014/main" id="{A40ED258-5D4D-467C-B764-0FD38D6FBCF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3" name="AutoShape 3" descr="blob:https://web.whatsapp.com/207f9b22-a611-4d6f-9984-78d7d1ff46db">
          <a:extLst>
            <a:ext uri="{FF2B5EF4-FFF2-40B4-BE49-F238E27FC236}">
              <a16:creationId xmlns:a16="http://schemas.microsoft.com/office/drawing/2014/main" id="{4A333D2D-F473-4BF2-AA6A-84B00AD09FB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4" name="AutoShape 3" descr="blob:https://web.whatsapp.com/207f9b22-a611-4d6f-9984-78d7d1ff46db">
          <a:extLst>
            <a:ext uri="{FF2B5EF4-FFF2-40B4-BE49-F238E27FC236}">
              <a16:creationId xmlns:a16="http://schemas.microsoft.com/office/drawing/2014/main" id="{8FFEBFD3-5847-4EFF-B389-06BBAA1BDE1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5" name="AutoShape 3" descr="blob:https://web.whatsapp.com/207f9b22-a611-4d6f-9984-78d7d1ff46db">
          <a:extLst>
            <a:ext uri="{FF2B5EF4-FFF2-40B4-BE49-F238E27FC236}">
              <a16:creationId xmlns:a16="http://schemas.microsoft.com/office/drawing/2014/main" id="{EEDD82BC-A973-43D0-A67A-5BC15B627BC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6" name="AutoShape 3" descr="blob:https://web.whatsapp.com/207f9b22-a611-4d6f-9984-78d7d1ff46db">
          <a:extLst>
            <a:ext uri="{FF2B5EF4-FFF2-40B4-BE49-F238E27FC236}">
              <a16:creationId xmlns:a16="http://schemas.microsoft.com/office/drawing/2014/main" id="{F7FDBB84-C940-49EA-B24D-437B15F99B6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7" name="AutoShape 3" descr="blob:https://web.whatsapp.com/207f9b22-a611-4d6f-9984-78d7d1ff46db">
          <a:extLst>
            <a:ext uri="{FF2B5EF4-FFF2-40B4-BE49-F238E27FC236}">
              <a16:creationId xmlns:a16="http://schemas.microsoft.com/office/drawing/2014/main" id="{BBC661DE-D40B-459A-8F40-1655322A21B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8" name="AutoShape 3" descr="blob:https://web.whatsapp.com/207f9b22-a611-4d6f-9984-78d7d1ff46db">
          <a:extLst>
            <a:ext uri="{FF2B5EF4-FFF2-40B4-BE49-F238E27FC236}">
              <a16:creationId xmlns:a16="http://schemas.microsoft.com/office/drawing/2014/main" id="{8C349DA6-F755-4384-937B-F1EB21523B1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19" name="AutoShape 3" descr="blob:https://web.whatsapp.com/207f9b22-a611-4d6f-9984-78d7d1ff46db">
          <a:extLst>
            <a:ext uri="{FF2B5EF4-FFF2-40B4-BE49-F238E27FC236}">
              <a16:creationId xmlns:a16="http://schemas.microsoft.com/office/drawing/2014/main" id="{247CB5C3-EDFB-4F8B-A0B1-6336DB1EB29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0" name="AutoShape 3" descr="blob:https://web.whatsapp.com/207f9b22-a611-4d6f-9984-78d7d1ff46db">
          <a:extLst>
            <a:ext uri="{FF2B5EF4-FFF2-40B4-BE49-F238E27FC236}">
              <a16:creationId xmlns:a16="http://schemas.microsoft.com/office/drawing/2014/main" id="{B6F8EA43-3700-4B69-B25D-98A7AB60E3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1" name="AutoShape 3" descr="blob:https://web.whatsapp.com/207f9b22-a611-4d6f-9984-78d7d1ff46db">
          <a:extLst>
            <a:ext uri="{FF2B5EF4-FFF2-40B4-BE49-F238E27FC236}">
              <a16:creationId xmlns:a16="http://schemas.microsoft.com/office/drawing/2014/main" id="{5DE430A8-D85A-4A6E-9415-2B124173C6A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2" name="AutoShape 3" descr="blob:https://web.whatsapp.com/207f9b22-a611-4d6f-9984-78d7d1ff46db">
          <a:extLst>
            <a:ext uri="{FF2B5EF4-FFF2-40B4-BE49-F238E27FC236}">
              <a16:creationId xmlns:a16="http://schemas.microsoft.com/office/drawing/2014/main" id="{5FBF82A7-27BB-4672-992C-20378A69195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3" name="AutoShape 3" descr="blob:https://web.whatsapp.com/207f9b22-a611-4d6f-9984-78d7d1ff46db">
          <a:extLst>
            <a:ext uri="{FF2B5EF4-FFF2-40B4-BE49-F238E27FC236}">
              <a16:creationId xmlns:a16="http://schemas.microsoft.com/office/drawing/2014/main" id="{F50B1B22-29C2-4D39-81C0-E4EE5DBEE82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4" name="AutoShape 3" descr="blob:https://web.whatsapp.com/207f9b22-a611-4d6f-9984-78d7d1ff46db">
          <a:extLst>
            <a:ext uri="{FF2B5EF4-FFF2-40B4-BE49-F238E27FC236}">
              <a16:creationId xmlns:a16="http://schemas.microsoft.com/office/drawing/2014/main" id="{9F02D715-5288-45A0-916D-BCCD207B286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5" name="AutoShape 3" descr="blob:https://web.whatsapp.com/207f9b22-a611-4d6f-9984-78d7d1ff46db">
          <a:extLst>
            <a:ext uri="{FF2B5EF4-FFF2-40B4-BE49-F238E27FC236}">
              <a16:creationId xmlns:a16="http://schemas.microsoft.com/office/drawing/2014/main" id="{4CB04474-9AC0-4C6B-B627-DE259692AA2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6" name="AutoShape 3" descr="blob:https://web.whatsapp.com/207f9b22-a611-4d6f-9984-78d7d1ff46db">
          <a:extLst>
            <a:ext uri="{FF2B5EF4-FFF2-40B4-BE49-F238E27FC236}">
              <a16:creationId xmlns:a16="http://schemas.microsoft.com/office/drawing/2014/main" id="{97820E9D-F743-41A7-8388-8CD725417C4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7" name="AutoShape 3" descr="blob:https://web.whatsapp.com/207f9b22-a611-4d6f-9984-78d7d1ff46db">
          <a:extLst>
            <a:ext uri="{FF2B5EF4-FFF2-40B4-BE49-F238E27FC236}">
              <a16:creationId xmlns:a16="http://schemas.microsoft.com/office/drawing/2014/main" id="{CE7E96C8-8D9D-46E7-A8C3-56B0ABE05B2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8" name="AutoShape 3" descr="blob:https://web.whatsapp.com/207f9b22-a611-4d6f-9984-78d7d1ff46db">
          <a:extLst>
            <a:ext uri="{FF2B5EF4-FFF2-40B4-BE49-F238E27FC236}">
              <a16:creationId xmlns:a16="http://schemas.microsoft.com/office/drawing/2014/main" id="{8CB9B486-17FE-408A-8786-D393ADBF137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29" name="AutoShape 3" descr="blob:https://web.whatsapp.com/207f9b22-a611-4d6f-9984-78d7d1ff46db">
          <a:extLst>
            <a:ext uri="{FF2B5EF4-FFF2-40B4-BE49-F238E27FC236}">
              <a16:creationId xmlns:a16="http://schemas.microsoft.com/office/drawing/2014/main" id="{651875F7-843B-4B90-84D7-66CB3D2039C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0" name="AutoShape 3" descr="blob:https://web.whatsapp.com/207f9b22-a611-4d6f-9984-78d7d1ff46db">
          <a:extLst>
            <a:ext uri="{FF2B5EF4-FFF2-40B4-BE49-F238E27FC236}">
              <a16:creationId xmlns:a16="http://schemas.microsoft.com/office/drawing/2014/main" id="{2250DF27-5887-42B1-8C8E-DC7BDD7E26F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1" name="AutoShape 3" descr="blob:https://web.whatsapp.com/207f9b22-a611-4d6f-9984-78d7d1ff46db">
          <a:extLst>
            <a:ext uri="{FF2B5EF4-FFF2-40B4-BE49-F238E27FC236}">
              <a16:creationId xmlns:a16="http://schemas.microsoft.com/office/drawing/2014/main" id="{7869D0CB-048E-406D-AF58-5F33433F73A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2" name="AutoShape 3" descr="blob:https://web.whatsapp.com/207f9b22-a611-4d6f-9984-78d7d1ff46db">
          <a:extLst>
            <a:ext uri="{FF2B5EF4-FFF2-40B4-BE49-F238E27FC236}">
              <a16:creationId xmlns:a16="http://schemas.microsoft.com/office/drawing/2014/main" id="{7BBAC877-AD63-49E3-8BC8-F42A6572651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3" name="AutoShape 3" descr="blob:https://web.whatsapp.com/207f9b22-a611-4d6f-9984-78d7d1ff46db">
          <a:extLst>
            <a:ext uri="{FF2B5EF4-FFF2-40B4-BE49-F238E27FC236}">
              <a16:creationId xmlns:a16="http://schemas.microsoft.com/office/drawing/2014/main" id="{E6C4BAA3-0F33-42E5-B547-C1B63DE3084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4" name="AutoShape 3" descr="blob:https://web.whatsapp.com/207f9b22-a611-4d6f-9984-78d7d1ff46db">
          <a:extLst>
            <a:ext uri="{FF2B5EF4-FFF2-40B4-BE49-F238E27FC236}">
              <a16:creationId xmlns:a16="http://schemas.microsoft.com/office/drawing/2014/main" id="{FC11243B-2E06-4780-9EB7-10CC97A8CD1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5" name="AutoShape 3" descr="blob:https://web.whatsapp.com/207f9b22-a611-4d6f-9984-78d7d1ff46db">
          <a:extLst>
            <a:ext uri="{FF2B5EF4-FFF2-40B4-BE49-F238E27FC236}">
              <a16:creationId xmlns:a16="http://schemas.microsoft.com/office/drawing/2014/main" id="{A15F94A3-C771-4B02-8170-AC0F57EEDDF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6" name="AutoShape 3" descr="blob:https://web.whatsapp.com/207f9b22-a611-4d6f-9984-78d7d1ff46db">
          <a:extLst>
            <a:ext uri="{FF2B5EF4-FFF2-40B4-BE49-F238E27FC236}">
              <a16:creationId xmlns:a16="http://schemas.microsoft.com/office/drawing/2014/main" id="{8F726A8F-9B34-4FE6-AD5C-A206ECEDF5D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7" name="AutoShape 3" descr="blob:https://web.whatsapp.com/207f9b22-a611-4d6f-9984-78d7d1ff46db">
          <a:extLst>
            <a:ext uri="{FF2B5EF4-FFF2-40B4-BE49-F238E27FC236}">
              <a16:creationId xmlns:a16="http://schemas.microsoft.com/office/drawing/2014/main" id="{2EED000F-74FD-4DFB-BE43-40620B4DA0E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8" name="AutoShape 3" descr="blob:https://web.whatsapp.com/207f9b22-a611-4d6f-9984-78d7d1ff46db">
          <a:extLst>
            <a:ext uri="{FF2B5EF4-FFF2-40B4-BE49-F238E27FC236}">
              <a16:creationId xmlns:a16="http://schemas.microsoft.com/office/drawing/2014/main" id="{A5C7AD37-093E-4355-9230-B28EA656E66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39" name="AutoShape 3" descr="blob:https://web.whatsapp.com/207f9b22-a611-4d6f-9984-78d7d1ff46db">
          <a:extLst>
            <a:ext uri="{FF2B5EF4-FFF2-40B4-BE49-F238E27FC236}">
              <a16:creationId xmlns:a16="http://schemas.microsoft.com/office/drawing/2014/main" id="{E0554DFC-56F0-4025-840E-5CC7517155B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0" name="AutoShape 3" descr="blob:https://web.whatsapp.com/207f9b22-a611-4d6f-9984-78d7d1ff46db">
          <a:extLst>
            <a:ext uri="{FF2B5EF4-FFF2-40B4-BE49-F238E27FC236}">
              <a16:creationId xmlns:a16="http://schemas.microsoft.com/office/drawing/2014/main" id="{D99693E2-3050-4450-976F-898BA1A10DA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1" name="AutoShape 3" descr="blob:https://web.whatsapp.com/207f9b22-a611-4d6f-9984-78d7d1ff46db">
          <a:extLst>
            <a:ext uri="{FF2B5EF4-FFF2-40B4-BE49-F238E27FC236}">
              <a16:creationId xmlns:a16="http://schemas.microsoft.com/office/drawing/2014/main" id="{67217C17-900A-4F86-B265-7C90FB5BED2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2" name="AutoShape 3" descr="blob:https://web.whatsapp.com/207f9b22-a611-4d6f-9984-78d7d1ff46db">
          <a:extLst>
            <a:ext uri="{FF2B5EF4-FFF2-40B4-BE49-F238E27FC236}">
              <a16:creationId xmlns:a16="http://schemas.microsoft.com/office/drawing/2014/main" id="{C98DE3B6-B5EB-4280-B1CA-6E8803B2AA3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3" name="AutoShape 3" descr="blob:https://web.whatsapp.com/207f9b22-a611-4d6f-9984-78d7d1ff46db">
          <a:extLst>
            <a:ext uri="{FF2B5EF4-FFF2-40B4-BE49-F238E27FC236}">
              <a16:creationId xmlns:a16="http://schemas.microsoft.com/office/drawing/2014/main" id="{85B86E5D-EDF0-452F-BD1A-AE501F81D61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4" name="AutoShape 3" descr="blob:https://web.whatsapp.com/207f9b22-a611-4d6f-9984-78d7d1ff46db">
          <a:extLst>
            <a:ext uri="{FF2B5EF4-FFF2-40B4-BE49-F238E27FC236}">
              <a16:creationId xmlns:a16="http://schemas.microsoft.com/office/drawing/2014/main" id="{4314D1B8-C90B-4B76-A4B6-5F94496077B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5" name="AutoShape 3" descr="blob:https://web.whatsapp.com/207f9b22-a611-4d6f-9984-78d7d1ff46db">
          <a:extLst>
            <a:ext uri="{FF2B5EF4-FFF2-40B4-BE49-F238E27FC236}">
              <a16:creationId xmlns:a16="http://schemas.microsoft.com/office/drawing/2014/main" id="{7B5B8CD3-1CEC-4989-AA9F-007AAF7855B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6" name="AutoShape 3" descr="blob:https://web.whatsapp.com/207f9b22-a611-4d6f-9984-78d7d1ff46db">
          <a:extLst>
            <a:ext uri="{FF2B5EF4-FFF2-40B4-BE49-F238E27FC236}">
              <a16:creationId xmlns:a16="http://schemas.microsoft.com/office/drawing/2014/main" id="{FEAAC0E5-5E08-4870-9788-7A5745CE020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7" name="AutoShape 3" descr="blob:https://web.whatsapp.com/207f9b22-a611-4d6f-9984-78d7d1ff46db">
          <a:extLst>
            <a:ext uri="{FF2B5EF4-FFF2-40B4-BE49-F238E27FC236}">
              <a16:creationId xmlns:a16="http://schemas.microsoft.com/office/drawing/2014/main" id="{7E054C5C-EBA4-4329-A6A8-BB0FE881FF9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8" name="AutoShape 3" descr="blob:https://web.whatsapp.com/207f9b22-a611-4d6f-9984-78d7d1ff46db">
          <a:extLst>
            <a:ext uri="{FF2B5EF4-FFF2-40B4-BE49-F238E27FC236}">
              <a16:creationId xmlns:a16="http://schemas.microsoft.com/office/drawing/2014/main" id="{E679791B-7AB5-43C9-9E30-FDDCAF86E37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49" name="AutoShape 3" descr="blob:https://web.whatsapp.com/207f9b22-a611-4d6f-9984-78d7d1ff46db">
          <a:extLst>
            <a:ext uri="{FF2B5EF4-FFF2-40B4-BE49-F238E27FC236}">
              <a16:creationId xmlns:a16="http://schemas.microsoft.com/office/drawing/2014/main" id="{B422B489-0357-431B-BBE7-612D0B02C5D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0" name="AutoShape 3" descr="blob:https://web.whatsapp.com/207f9b22-a611-4d6f-9984-78d7d1ff46db">
          <a:extLst>
            <a:ext uri="{FF2B5EF4-FFF2-40B4-BE49-F238E27FC236}">
              <a16:creationId xmlns:a16="http://schemas.microsoft.com/office/drawing/2014/main" id="{9164ABDB-0088-4DE2-9ACC-4CFD21D9A13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1" name="AutoShape 3" descr="blob:https://web.whatsapp.com/207f9b22-a611-4d6f-9984-78d7d1ff46db">
          <a:extLst>
            <a:ext uri="{FF2B5EF4-FFF2-40B4-BE49-F238E27FC236}">
              <a16:creationId xmlns:a16="http://schemas.microsoft.com/office/drawing/2014/main" id="{59E97269-E48B-476C-9767-798C777F2D3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2" name="AutoShape 3" descr="blob:https://web.whatsapp.com/207f9b22-a611-4d6f-9984-78d7d1ff46db">
          <a:extLst>
            <a:ext uri="{FF2B5EF4-FFF2-40B4-BE49-F238E27FC236}">
              <a16:creationId xmlns:a16="http://schemas.microsoft.com/office/drawing/2014/main" id="{583F1F08-0DB4-41DB-A649-562ACD119E7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3" name="AutoShape 3" descr="blob:https://web.whatsapp.com/207f9b22-a611-4d6f-9984-78d7d1ff46db">
          <a:extLst>
            <a:ext uri="{FF2B5EF4-FFF2-40B4-BE49-F238E27FC236}">
              <a16:creationId xmlns:a16="http://schemas.microsoft.com/office/drawing/2014/main" id="{04181A21-EBD0-46FD-BC10-CB91EA5987E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4" name="AutoShape 3" descr="blob:https://web.whatsapp.com/207f9b22-a611-4d6f-9984-78d7d1ff46db">
          <a:extLst>
            <a:ext uri="{FF2B5EF4-FFF2-40B4-BE49-F238E27FC236}">
              <a16:creationId xmlns:a16="http://schemas.microsoft.com/office/drawing/2014/main" id="{7A784735-6E01-4CB4-9F4E-13C7B3372E6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5" name="AutoShape 3" descr="blob:https://web.whatsapp.com/207f9b22-a611-4d6f-9984-78d7d1ff46db">
          <a:extLst>
            <a:ext uri="{FF2B5EF4-FFF2-40B4-BE49-F238E27FC236}">
              <a16:creationId xmlns:a16="http://schemas.microsoft.com/office/drawing/2014/main" id="{62F99ED4-5541-4220-A1E7-06BBA24CDF7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6" name="AutoShape 3" descr="blob:https://web.whatsapp.com/207f9b22-a611-4d6f-9984-78d7d1ff46db">
          <a:extLst>
            <a:ext uri="{FF2B5EF4-FFF2-40B4-BE49-F238E27FC236}">
              <a16:creationId xmlns:a16="http://schemas.microsoft.com/office/drawing/2014/main" id="{D671F3E6-3C84-4F96-A93B-ABBD7DCCC34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7" name="AutoShape 3" descr="blob:https://web.whatsapp.com/207f9b22-a611-4d6f-9984-78d7d1ff46db">
          <a:extLst>
            <a:ext uri="{FF2B5EF4-FFF2-40B4-BE49-F238E27FC236}">
              <a16:creationId xmlns:a16="http://schemas.microsoft.com/office/drawing/2014/main" id="{E63A9939-9F86-458F-BF04-19CEB4D72C9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8" name="AutoShape 3" descr="blob:https://web.whatsapp.com/207f9b22-a611-4d6f-9984-78d7d1ff46db">
          <a:extLst>
            <a:ext uri="{FF2B5EF4-FFF2-40B4-BE49-F238E27FC236}">
              <a16:creationId xmlns:a16="http://schemas.microsoft.com/office/drawing/2014/main" id="{822261D0-F863-4A29-8B86-F98E95F813F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59" name="AutoShape 3" descr="blob:https://web.whatsapp.com/207f9b22-a611-4d6f-9984-78d7d1ff46db">
          <a:extLst>
            <a:ext uri="{FF2B5EF4-FFF2-40B4-BE49-F238E27FC236}">
              <a16:creationId xmlns:a16="http://schemas.microsoft.com/office/drawing/2014/main" id="{6748538B-34B4-4E0E-8BE5-890DBE26D5F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0" name="AutoShape 3" descr="blob:https://web.whatsapp.com/207f9b22-a611-4d6f-9984-78d7d1ff46db">
          <a:extLst>
            <a:ext uri="{FF2B5EF4-FFF2-40B4-BE49-F238E27FC236}">
              <a16:creationId xmlns:a16="http://schemas.microsoft.com/office/drawing/2014/main" id="{786E52E4-C8B4-4D4C-8036-89E620621AC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1" name="AutoShape 3" descr="blob:https://web.whatsapp.com/207f9b22-a611-4d6f-9984-78d7d1ff46db">
          <a:extLst>
            <a:ext uri="{FF2B5EF4-FFF2-40B4-BE49-F238E27FC236}">
              <a16:creationId xmlns:a16="http://schemas.microsoft.com/office/drawing/2014/main" id="{C7F1B445-3082-477D-BECB-9DD49AC5E7B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2" name="AutoShape 3" descr="blob:https://web.whatsapp.com/207f9b22-a611-4d6f-9984-78d7d1ff46db">
          <a:extLst>
            <a:ext uri="{FF2B5EF4-FFF2-40B4-BE49-F238E27FC236}">
              <a16:creationId xmlns:a16="http://schemas.microsoft.com/office/drawing/2014/main" id="{5CFD6327-0282-4776-BFBB-D4D2FEC7862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3" name="AutoShape 3" descr="blob:https://web.whatsapp.com/207f9b22-a611-4d6f-9984-78d7d1ff46db">
          <a:extLst>
            <a:ext uri="{FF2B5EF4-FFF2-40B4-BE49-F238E27FC236}">
              <a16:creationId xmlns:a16="http://schemas.microsoft.com/office/drawing/2014/main" id="{DBA74C2E-1987-4A54-8FEE-CFB55950497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4" name="AutoShape 3" descr="blob:https://web.whatsapp.com/207f9b22-a611-4d6f-9984-78d7d1ff46db">
          <a:extLst>
            <a:ext uri="{FF2B5EF4-FFF2-40B4-BE49-F238E27FC236}">
              <a16:creationId xmlns:a16="http://schemas.microsoft.com/office/drawing/2014/main" id="{4A2E949F-B7C9-475F-A262-C52718CF102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5" name="AutoShape 3" descr="blob:https://web.whatsapp.com/207f9b22-a611-4d6f-9984-78d7d1ff46db">
          <a:extLst>
            <a:ext uri="{FF2B5EF4-FFF2-40B4-BE49-F238E27FC236}">
              <a16:creationId xmlns:a16="http://schemas.microsoft.com/office/drawing/2014/main" id="{564FAE13-9715-4DA7-BDB1-E89C2768D96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6" name="AutoShape 3" descr="blob:https://web.whatsapp.com/207f9b22-a611-4d6f-9984-78d7d1ff46db">
          <a:extLst>
            <a:ext uri="{FF2B5EF4-FFF2-40B4-BE49-F238E27FC236}">
              <a16:creationId xmlns:a16="http://schemas.microsoft.com/office/drawing/2014/main" id="{87BDFEEE-410D-4A2A-A6CE-FF145074C61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7" name="AutoShape 3" descr="blob:https://web.whatsapp.com/207f9b22-a611-4d6f-9984-78d7d1ff46db">
          <a:extLst>
            <a:ext uri="{FF2B5EF4-FFF2-40B4-BE49-F238E27FC236}">
              <a16:creationId xmlns:a16="http://schemas.microsoft.com/office/drawing/2014/main" id="{6380297B-900D-4EF0-8499-C19B29D29DB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8" name="AutoShape 3" descr="blob:https://web.whatsapp.com/207f9b22-a611-4d6f-9984-78d7d1ff46db">
          <a:extLst>
            <a:ext uri="{FF2B5EF4-FFF2-40B4-BE49-F238E27FC236}">
              <a16:creationId xmlns:a16="http://schemas.microsoft.com/office/drawing/2014/main" id="{5182E753-4F50-426F-9507-6A3CC20C47B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69" name="AutoShape 3" descr="blob:https://web.whatsapp.com/207f9b22-a611-4d6f-9984-78d7d1ff46db">
          <a:extLst>
            <a:ext uri="{FF2B5EF4-FFF2-40B4-BE49-F238E27FC236}">
              <a16:creationId xmlns:a16="http://schemas.microsoft.com/office/drawing/2014/main" id="{61451AB8-A1BF-4D15-AAB1-E037A8DBFD4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0" name="AutoShape 3" descr="blob:https://web.whatsapp.com/207f9b22-a611-4d6f-9984-78d7d1ff46db">
          <a:extLst>
            <a:ext uri="{FF2B5EF4-FFF2-40B4-BE49-F238E27FC236}">
              <a16:creationId xmlns:a16="http://schemas.microsoft.com/office/drawing/2014/main" id="{B7EE7E32-1C46-4A63-8670-0B66A920504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1" name="AutoShape 3" descr="blob:https://web.whatsapp.com/207f9b22-a611-4d6f-9984-78d7d1ff46db">
          <a:extLst>
            <a:ext uri="{FF2B5EF4-FFF2-40B4-BE49-F238E27FC236}">
              <a16:creationId xmlns:a16="http://schemas.microsoft.com/office/drawing/2014/main" id="{2C961957-CB3A-40CB-BFA9-C71FD620D8B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2" name="AutoShape 3" descr="blob:https://web.whatsapp.com/207f9b22-a611-4d6f-9984-78d7d1ff46db">
          <a:extLst>
            <a:ext uri="{FF2B5EF4-FFF2-40B4-BE49-F238E27FC236}">
              <a16:creationId xmlns:a16="http://schemas.microsoft.com/office/drawing/2014/main" id="{F45441D0-4738-41B1-B630-99C6C02284C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3" name="AutoShape 3" descr="blob:https://web.whatsapp.com/207f9b22-a611-4d6f-9984-78d7d1ff46db">
          <a:extLst>
            <a:ext uri="{FF2B5EF4-FFF2-40B4-BE49-F238E27FC236}">
              <a16:creationId xmlns:a16="http://schemas.microsoft.com/office/drawing/2014/main" id="{7BE3D229-4E73-4C76-9C54-A57AC9B495D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4" name="AutoShape 3" descr="blob:https://web.whatsapp.com/207f9b22-a611-4d6f-9984-78d7d1ff46db">
          <a:extLst>
            <a:ext uri="{FF2B5EF4-FFF2-40B4-BE49-F238E27FC236}">
              <a16:creationId xmlns:a16="http://schemas.microsoft.com/office/drawing/2014/main" id="{76F8EC66-EF61-4035-9B9D-EAC46210683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5" name="AutoShape 3" descr="blob:https://web.whatsapp.com/207f9b22-a611-4d6f-9984-78d7d1ff46db">
          <a:extLst>
            <a:ext uri="{FF2B5EF4-FFF2-40B4-BE49-F238E27FC236}">
              <a16:creationId xmlns:a16="http://schemas.microsoft.com/office/drawing/2014/main" id="{3D92DCF7-EC61-4035-BC9E-8E5DFCBB77D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6" name="AutoShape 3" descr="blob:https://web.whatsapp.com/207f9b22-a611-4d6f-9984-78d7d1ff46db">
          <a:extLst>
            <a:ext uri="{FF2B5EF4-FFF2-40B4-BE49-F238E27FC236}">
              <a16:creationId xmlns:a16="http://schemas.microsoft.com/office/drawing/2014/main" id="{68C67879-B8B4-40DB-8F3A-E6F61B7368E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7" name="AutoShape 3" descr="blob:https://web.whatsapp.com/207f9b22-a611-4d6f-9984-78d7d1ff46db">
          <a:extLst>
            <a:ext uri="{FF2B5EF4-FFF2-40B4-BE49-F238E27FC236}">
              <a16:creationId xmlns:a16="http://schemas.microsoft.com/office/drawing/2014/main" id="{DCF24395-7082-4C83-A875-81044B0BAB8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8" name="AutoShape 3" descr="blob:https://web.whatsapp.com/207f9b22-a611-4d6f-9984-78d7d1ff46db">
          <a:extLst>
            <a:ext uri="{FF2B5EF4-FFF2-40B4-BE49-F238E27FC236}">
              <a16:creationId xmlns:a16="http://schemas.microsoft.com/office/drawing/2014/main" id="{0D0B2144-E958-4655-BFFD-8463394406B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79" name="AutoShape 3" descr="blob:https://web.whatsapp.com/207f9b22-a611-4d6f-9984-78d7d1ff46db">
          <a:extLst>
            <a:ext uri="{FF2B5EF4-FFF2-40B4-BE49-F238E27FC236}">
              <a16:creationId xmlns:a16="http://schemas.microsoft.com/office/drawing/2014/main" id="{1D9826C3-B94D-47C3-AB92-A3A91F414E2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0" name="AutoShape 3" descr="blob:https://web.whatsapp.com/207f9b22-a611-4d6f-9984-78d7d1ff46db">
          <a:extLst>
            <a:ext uri="{FF2B5EF4-FFF2-40B4-BE49-F238E27FC236}">
              <a16:creationId xmlns:a16="http://schemas.microsoft.com/office/drawing/2014/main" id="{2CC8AFBA-79A3-4535-BE2F-904B740C1B1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1" name="AutoShape 3" descr="blob:https://web.whatsapp.com/207f9b22-a611-4d6f-9984-78d7d1ff46db">
          <a:extLst>
            <a:ext uri="{FF2B5EF4-FFF2-40B4-BE49-F238E27FC236}">
              <a16:creationId xmlns:a16="http://schemas.microsoft.com/office/drawing/2014/main" id="{D593D704-5B77-44D7-99FE-ECA18B70E6C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2" name="AutoShape 3" descr="blob:https://web.whatsapp.com/207f9b22-a611-4d6f-9984-78d7d1ff46db">
          <a:extLst>
            <a:ext uri="{FF2B5EF4-FFF2-40B4-BE49-F238E27FC236}">
              <a16:creationId xmlns:a16="http://schemas.microsoft.com/office/drawing/2014/main" id="{A867AB3E-9B83-44B0-B5C9-4DB1935CBA3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3" name="AutoShape 3" descr="blob:https://web.whatsapp.com/207f9b22-a611-4d6f-9984-78d7d1ff46db">
          <a:extLst>
            <a:ext uri="{FF2B5EF4-FFF2-40B4-BE49-F238E27FC236}">
              <a16:creationId xmlns:a16="http://schemas.microsoft.com/office/drawing/2014/main" id="{374770B1-1F9A-42C6-BC44-36920DAEBA9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4" name="AutoShape 3" descr="blob:https://web.whatsapp.com/207f9b22-a611-4d6f-9984-78d7d1ff46db">
          <a:extLst>
            <a:ext uri="{FF2B5EF4-FFF2-40B4-BE49-F238E27FC236}">
              <a16:creationId xmlns:a16="http://schemas.microsoft.com/office/drawing/2014/main" id="{C98AAC0E-56B3-4FD8-9623-A470ED76861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5" name="AutoShape 3" descr="blob:https://web.whatsapp.com/207f9b22-a611-4d6f-9984-78d7d1ff46db">
          <a:extLst>
            <a:ext uri="{FF2B5EF4-FFF2-40B4-BE49-F238E27FC236}">
              <a16:creationId xmlns:a16="http://schemas.microsoft.com/office/drawing/2014/main" id="{480615CE-3C8B-4E00-8A55-8BC864E7AC5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6" name="AutoShape 3" descr="blob:https://web.whatsapp.com/207f9b22-a611-4d6f-9984-78d7d1ff46db">
          <a:extLst>
            <a:ext uri="{FF2B5EF4-FFF2-40B4-BE49-F238E27FC236}">
              <a16:creationId xmlns:a16="http://schemas.microsoft.com/office/drawing/2014/main" id="{4055394C-428F-4A3F-A9BA-162F64E268A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7" name="AutoShape 3" descr="blob:https://web.whatsapp.com/207f9b22-a611-4d6f-9984-78d7d1ff46db">
          <a:extLst>
            <a:ext uri="{FF2B5EF4-FFF2-40B4-BE49-F238E27FC236}">
              <a16:creationId xmlns:a16="http://schemas.microsoft.com/office/drawing/2014/main" id="{A5C24CDC-3D76-459F-A5FF-D98BF99CF71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8" name="AutoShape 3" descr="blob:https://web.whatsapp.com/207f9b22-a611-4d6f-9984-78d7d1ff46db">
          <a:extLst>
            <a:ext uri="{FF2B5EF4-FFF2-40B4-BE49-F238E27FC236}">
              <a16:creationId xmlns:a16="http://schemas.microsoft.com/office/drawing/2014/main" id="{16721CDA-633F-4BFA-87D1-77FC2C356E6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89" name="AutoShape 3" descr="blob:https://web.whatsapp.com/207f9b22-a611-4d6f-9984-78d7d1ff46db">
          <a:extLst>
            <a:ext uri="{FF2B5EF4-FFF2-40B4-BE49-F238E27FC236}">
              <a16:creationId xmlns:a16="http://schemas.microsoft.com/office/drawing/2014/main" id="{AE7B61E9-E1D7-4C44-AF05-B704E5A11B6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0" name="AutoShape 3" descr="blob:https://web.whatsapp.com/207f9b22-a611-4d6f-9984-78d7d1ff46db">
          <a:extLst>
            <a:ext uri="{FF2B5EF4-FFF2-40B4-BE49-F238E27FC236}">
              <a16:creationId xmlns:a16="http://schemas.microsoft.com/office/drawing/2014/main" id="{1C11DAD8-FAF5-4A31-8491-85DB61C08F7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1" name="AutoShape 3" descr="blob:https://web.whatsapp.com/207f9b22-a611-4d6f-9984-78d7d1ff46db">
          <a:extLst>
            <a:ext uri="{FF2B5EF4-FFF2-40B4-BE49-F238E27FC236}">
              <a16:creationId xmlns:a16="http://schemas.microsoft.com/office/drawing/2014/main" id="{2D3B49E7-B129-4F57-AC25-40CE0002F94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2" name="AutoShape 3" descr="blob:https://web.whatsapp.com/207f9b22-a611-4d6f-9984-78d7d1ff46db">
          <a:extLst>
            <a:ext uri="{FF2B5EF4-FFF2-40B4-BE49-F238E27FC236}">
              <a16:creationId xmlns:a16="http://schemas.microsoft.com/office/drawing/2014/main" id="{0201F443-6335-40EB-82E1-0C136D5614A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3" name="AutoShape 3" descr="blob:https://web.whatsapp.com/207f9b22-a611-4d6f-9984-78d7d1ff46db">
          <a:extLst>
            <a:ext uri="{FF2B5EF4-FFF2-40B4-BE49-F238E27FC236}">
              <a16:creationId xmlns:a16="http://schemas.microsoft.com/office/drawing/2014/main" id="{D16CDD99-0017-45EF-9923-F14776201CC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4" name="AutoShape 3" descr="blob:https://web.whatsapp.com/207f9b22-a611-4d6f-9984-78d7d1ff46db">
          <a:extLst>
            <a:ext uri="{FF2B5EF4-FFF2-40B4-BE49-F238E27FC236}">
              <a16:creationId xmlns:a16="http://schemas.microsoft.com/office/drawing/2014/main" id="{9B48CA2B-1287-49CD-92FB-5E6CC4D898B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5" name="AutoShape 3" descr="blob:https://web.whatsapp.com/207f9b22-a611-4d6f-9984-78d7d1ff46db">
          <a:extLst>
            <a:ext uri="{FF2B5EF4-FFF2-40B4-BE49-F238E27FC236}">
              <a16:creationId xmlns:a16="http://schemas.microsoft.com/office/drawing/2014/main" id="{6D77409B-F774-4A3A-B978-5B9708151F2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6" name="AutoShape 3" descr="blob:https://web.whatsapp.com/207f9b22-a611-4d6f-9984-78d7d1ff46db">
          <a:extLst>
            <a:ext uri="{FF2B5EF4-FFF2-40B4-BE49-F238E27FC236}">
              <a16:creationId xmlns:a16="http://schemas.microsoft.com/office/drawing/2014/main" id="{9698FDFA-14A5-42D2-8E22-1220893B0D6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7" name="AutoShape 3" descr="blob:https://web.whatsapp.com/207f9b22-a611-4d6f-9984-78d7d1ff46db">
          <a:extLst>
            <a:ext uri="{FF2B5EF4-FFF2-40B4-BE49-F238E27FC236}">
              <a16:creationId xmlns:a16="http://schemas.microsoft.com/office/drawing/2014/main" id="{05FC782A-4AA8-4632-9791-56BB917154D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8" name="AutoShape 3" descr="blob:https://web.whatsapp.com/207f9b22-a611-4d6f-9984-78d7d1ff46db">
          <a:extLst>
            <a:ext uri="{FF2B5EF4-FFF2-40B4-BE49-F238E27FC236}">
              <a16:creationId xmlns:a16="http://schemas.microsoft.com/office/drawing/2014/main" id="{51C1131C-E660-4928-A5AD-1D3B38954FA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599" name="AutoShape 3" descr="blob:https://web.whatsapp.com/207f9b22-a611-4d6f-9984-78d7d1ff46db">
          <a:extLst>
            <a:ext uri="{FF2B5EF4-FFF2-40B4-BE49-F238E27FC236}">
              <a16:creationId xmlns:a16="http://schemas.microsoft.com/office/drawing/2014/main" id="{DA4277F8-478A-47B8-8D0F-B184D7FD027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0" name="AutoShape 3" descr="blob:https://web.whatsapp.com/207f9b22-a611-4d6f-9984-78d7d1ff46db">
          <a:extLst>
            <a:ext uri="{FF2B5EF4-FFF2-40B4-BE49-F238E27FC236}">
              <a16:creationId xmlns:a16="http://schemas.microsoft.com/office/drawing/2014/main" id="{017AEF85-8184-4EBB-8F2F-C9B567166D4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1" name="AutoShape 3" descr="blob:https://web.whatsapp.com/207f9b22-a611-4d6f-9984-78d7d1ff46db">
          <a:extLst>
            <a:ext uri="{FF2B5EF4-FFF2-40B4-BE49-F238E27FC236}">
              <a16:creationId xmlns:a16="http://schemas.microsoft.com/office/drawing/2014/main" id="{C9C89E29-6B91-4116-8B9D-46D0732585A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2" name="AutoShape 3" descr="blob:https://web.whatsapp.com/207f9b22-a611-4d6f-9984-78d7d1ff46db">
          <a:extLst>
            <a:ext uri="{FF2B5EF4-FFF2-40B4-BE49-F238E27FC236}">
              <a16:creationId xmlns:a16="http://schemas.microsoft.com/office/drawing/2014/main" id="{F6154AEE-EC16-4C69-AE32-D1C70714639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3" name="AutoShape 3" descr="blob:https://web.whatsapp.com/207f9b22-a611-4d6f-9984-78d7d1ff46db">
          <a:extLst>
            <a:ext uri="{FF2B5EF4-FFF2-40B4-BE49-F238E27FC236}">
              <a16:creationId xmlns:a16="http://schemas.microsoft.com/office/drawing/2014/main" id="{952E604A-893B-47C9-83F6-F2AA10BF8B4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4" name="AutoShape 3" descr="blob:https://web.whatsapp.com/207f9b22-a611-4d6f-9984-78d7d1ff46db">
          <a:extLst>
            <a:ext uri="{FF2B5EF4-FFF2-40B4-BE49-F238E27FC236}">
              <a16:creationId xmlns:a16="http://schemas.microsoft.com/office/drawing/2014/main" id="{B3CDEC40-94A3-4EC3-A4D1-F2B5793F0FF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5" name="AutoShape 3" descr="blob:https://web.whatsapp.com/207f9b22-a611-4d6f-9984-78d7d1ff46db">
          <a:extLst>
            <a:ext uri="{FF2B5EF4-FFF2-40B4-BE49-F238E27FC236}">
              <a16:creationId xmlns:a16="http://schemas.microsoft.com/office/drawing/2014/main" id="{0CB891D4-FE6F-4ECF-BBC9-C45AB99AA2D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6" name="AutoShape 3" descr="blob:https://web.whatsapp.com/207f9b22-a611-4d6f-9984-78d7d1ff46db">
          <a:extLst>
            <a:ext uri="{FF2B5EF4-FFF2-40B4-BE49-F238E27FC236}">
              <a16:creationId xmlns:a16="http://schemas.microsoft.com/office/drawing/2014/main" id="{AAB6630D-C0C5-43F7-8E76-D0F39CDF89A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7" name="AutoShape 3" descr="blob:https://web.whatsapp.com/207f9b22-a611-4d6f-9984-78d7d1ff46db">
          <a:extLst>
            <a:ext uri="{FF2B5EF4-FFF2-40B4-BE49-F238E27FC236}">
              <a16:creationId xmlns:a16="http://schemas.microsoft.com/office/drawing/2014/main" id="{9FEB66E4-FCC9-43F5-9ACA-7A4E390DA7A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8" name="AutoShape 3" descr="blob:https://web.whatsapp.com/207f9b22-a611-4d6f-9984-78d7d1ff46db">
          <a:extLst>
            <a:ext uri="{FF2B5EF4-FFF2-40B4-BE49-F238E27FC236}">
              <a16:creationId xmlns:a16="http://schemas.microsoft.com/office/drawing/2014/main" id="{F25B66D0-FF4A-4810-9616-AF9A474BDD2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09" name="AutoShape 3" descr="blob:https://web.whatsapp.com/207f9b22-a611-4d6f-9984-78d7d1ff46db">
          <a:extLst>
            <a:ext uri="{FF2B5EF4-FFF2-40B4-BE49-F238E27FC236}">
              <a16:creationId xmlns:a16="http://schemas.microsoft.com/office/drawing/2014/main" id="{CE49CC8B-ED11-4282-B5BF-0B80DFA7B45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0" name="AutoShape 3" descr="blob:https://web.whatsapp.com/207f9b22-a611-4d6f-9984-78d7d1ff46db">
          <a:extLst>
            <a:ext uri="{FF2B5EF4-FFF2-40B4-BE49-F238E27FC236}">
              <a16:creationId xmlns:a16="http://schemas.microsoft.com/office/drawing/2014/main" id="{8663B0B4-2DB9-49F6-8694-FC2B7AAC6A5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1" name="AutoShape 3" descr="blob:https://web.whatsapp.com/207f9b22-a611-4d6f-9984-78d7d1ff46db">
          <a:extLst>
            <a:ext uri="{FF2B5EF4-FFF2-40B4-BE49-F238E27FC236}">
              <a16:creationId xmlns:a16="http://schemas.microsoft.com/office/drawing/2014/main" id="{7598294D-83EE-4CF5-93EF-211B1CFC6DF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2" name="AutoShape 3" descr="blob:https://web.whatsapp.com/207f9b22-a611-4d6f-9984-78d7d1ff46db">
          <a:extLst>
            <a:ext uri="{FF2B5EF4-FFF2-40B4-BE49-F238E27FC236}">
              <a16:creationId xmlns:a16="http://schemas.microsoft.com/office/drawing/2014/main" id="{002DBF23-3AC8-45EB-B7CF-F28BEBC5A38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3" name="AutoShape 3" descr="blob:https://web.whatsapp.com/207f9b22-a611-4d6f-9984-78d7d1ff46db">
          <a:extLst>
            <a:ext uri="{FF2B5EF4-FFF2-40B4-BE49-F238E27FC236}">
              <a16:creationId xmlns:a16="http://schemas.microsoft.com/office/drawing/2014/main" id="{9CB4C0A8-51BB-46F3-BF27-6BB036986D0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4" name="AutoShape 3" descr="blob:https://web.whatsapp.com/207f9b22-a611-4d6f-9984-78d7d1ff46db">
          <a:extLst>
            <a:ext uri="{FF2B5EF4-FFF2-40B4-BE49-F238E27FC236}">
              <a16:creationId xmlns:a16="http://schemas.microsoft.com/office/drawing/2014/main" id="{64EA9673-5638-4845-A8BD-E9C10850AE1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5" name="AutoShape 3" descr="blob:https://web.whatsapp.com/207f9b22-a611-4d6f-9984-78d7d1ff46db">
          <a:extLst>
            <a:ext uri="{FF2B5EF4-FFF2-40B4-BE49-F238E27FC236}">
              <a16:creationId xmlns:a16="http://schemas.microsoft.com/office/drawing/2014/main" id="{3F6446AF-F35F-405C-B076-C3E60CAEBDF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6" name="AutoShape 3" descr="blob:https://web.whatsapp.com/207f9b22-a611-4d6f-9984-78d7d1ff46db">
          <a:extLst>
            <a:ext uri="{FF2B5EF4-FFF2-40B4-BE49-F238E27FC236}">
              <a16:creationId xmlns:a16="http://schemas.microsoft.com/office/drawing/2014/main" id="{FD58193B-C4EC-46C8-8E8D-52476E33492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7" name="AutoShape 3" descr="blob:https://web.whatsapp.com/207f9b22-a611-4d6f-9984-78d7d1ff46db">
          <a:extLst>
            <a:ext uri="{FF2B5EF4-FFF2-40B4-BE49-F238E27FC236}">
              <a16:creationId xmlns:a16="http://schemas.microsoft.com/office/drawing/2014/main" id="{E9994016-022A-4B9A-B1C6-F5D4FED3121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8" name="AutoShape 3" descr="blob:https://web.whatsapp.com/207f9b22-a611-4d6f-9984-78d7d1ff46db">
          <a:extLst>
            <a:ext uri="{FF2B5EF4-FFF2-40B4-BE49-F238E27FC236}">
              <a16:creationId xmlns:a16="http://schemas.microsoft.com/office/drawing/2014/main" id="{12606DEE-C4B2-41F9-9894-4ED582F94FA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19" name="AutoShape 3" descr="blob:https://web.whatsapp.com/207f9b22-a611-4d6f-9984-78d7d1ff46db">
          <a:extLst>
            <a:ext uri="{FF2B5EF4-FFF2-40B4-BE49-F238E27FC236}">
              <a16:creationId xmlns:a16="http://schemas.microsoft.com/office/drawing/2014/main" id="{6B785284-E7CA-44BE-B19E-B2C66B5D65E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0" name="AutoShape 3" descr="blob:https://web.whatsapp.com/207f9b22-a611-4d6f-9984-78d7d1ff46db">
          <a:extLst>
            <a:ext uri="{FF2B5EF4-FFF2-40B4-BE49-F238E27FC236}">
              <a16:creationId xmlns:a16="http://schemas.microsoft.com/office/drawing/2014/main" id="{9F5EDFCA-AB9F-4809-ADD8-37520DFADD4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1" name="AutoShape 3" descr="blob:https://web.whatsapp.com/207f9b22-a611-4d6f-9984-78d7d1ff46db">
          <a:extLst>
            <a:ext uri="{FF2B5EF4-FFF2-40B4-BE49-F238E27FC236}">
              <a16:creationId xmlns:a16="http://schemas.microsoft.com/office/drawing/2014/main" id="{4806F1AF-7BD8-48A1-8265-F832EF39484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2" name="AutoShape 3" descr="blob:https://web.whatsapp.com/207f9b22-a611-4d6f-9984-78d7d1ff46db">
          <a:extLst>
            <a:ext uri="{FF2B5EF4-FFF2-40B4-BE49-F238E27FC236}">
              <a16:creationId xmlns:a16="http://schemas.microsoft.com/office/drawing/2014/main" id="{23C0A391-14EC-49E0-A115-FC64CAAE50B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3" name="AutoShape 3" descr="blob:https://web.whatsapp.com/207f9b22-a611-4d6f-9984-78d7d1ff46db">
          <a:extLst>
            <a:ext uri="{FF2B5EF4-FFF2-40B4-BE49-F238E27FC236}">
              <a16:creationId xmlns:a16="http://schemas.microsoft.com/office/drawing/2014/main" id="{B6639F4F-898C-4BE5-A83D-8907AEF6CD3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4" name="AutoShape 3" descr="blob:https://web.whatsapp.com/207f9b22-a611-4d6f-9984-78d7d1ff46db">
          <a:extLst>
            <a:ext uri="{FF2B5EF4-FFF2-40B4-BE49-F238E27FC236}">
              <a16:creationId xmlns:a16="http://schemas.microsoft.com/office/drawing/2014/main" id="{50972183-549D-4148-996B-0B77411DB4A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5" name="AutoShape 3" descr="blob:https://web.whatsapp.com/207f9b22-a611-4d6f-9984-78d7d1ff46db">
          <a:extLst>
            <a:ext uri="{FF2B5EF4-FFF2-40B4-BE49-F238E27FC236}">
              <a16:creationId xmlns:a16="http://schemas.microsoft.com/office/drawing/2014/main" id="{38BE4126-255E-4DDA-BFF8-8649CEB418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6" name="AutoShape 3" descr="blob:https://web.whatsapp.com/207f9b22-a611-4d6f-9984-78d7d1ff46db">
          <a:extLst>
            <a:ext uri="{FF2B5EF4-FFF2-40B4-BE49-F238E27FC236}">
              <a16:creationId xmlns:a16="http://schemas.microsoft.com/office/drawing/2014/main" id="{C8F2BB35-13CA-44EF-8CD3-39F9233D5BF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7" name="AutoShape 3" descr="blob:https://web.whatsapp.com/207f9b22-a611-4d6f-9984-78d7d1ff46db">
          <a:extLst>
            <a:ext uri="{FF2B5EF4-FFF2-40B4-BE49-F238E27FC236}">
              <a16:creationId xmlns:a16="http://schemas.microsoft.com/office/drawing/2014/main" id="{7FC4EEB0-A891-4F48-B127-69B57B0571A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8" name="AutoShape 3" descr="blob:https://web.whatsapp.com/207f9b22-a611-4d6f-9984-78d7d1ff46db">
          <a:extLst>
            <a:ext uri="{FF2B5EF4-FFF2-40B4-BE49-F238E27FC236}">
              <a16:creationId xmlns:a16="http://schemas.microsoft.com/office/drawing/2014/main" id="{ECA1DAFC-E6F8-4935-B534-5FDCA2AB5DB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29" name="AutoShape 3" descr="blob:https://web.whatsapp.com/207f9b22-a611-4d6f-9984-78d7d1ff46db">
          <a:extLst>
            <a:ext uri="{FF2B5EF4-FFF2-40B4-BE49-F238E27FC236}">
              <a16:creationId xmlns:a16="http://schemas.microsoft.com/office/drawing/2014/main" id="{B4CD850B-0BB0-4F72-A89B-CE399E07666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0" name="AutoShape 3" descr="blob:https://web.whatsapp.com/207f9b22-a611-4d6f-9984-78d7d1ff46db">
          <a:extLst>
            <a:ext uri="{FF2B5EF4-FFF2-40B4-BE49-F238E27FC236}">
              <a16:creationId xmlns:a16="http://schemas.microsoft.com/office/drawing/2014/main" id="{D2B55737-4AA0-4205-87F3-D6B40690B67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1" name="AutoShape 3" descr="blob:https://web.whatsapp.com/207f9b22-a611-4d6f-9984-78d7d1ff46db">
          <a:extLst>
            <a:ext uri="{FF2B5EF4-FFF2-40B4-BE49-F238E27FC236}">
              <a16:creationId xmlns:a16="http://schemas.microsoft.com/office/drawing/2014/main" id="{1B204FFB-B0FA-42C3-AEF0-ECD006B1AC4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2" name="AutoShape 3" descr="blob:https://web.whatsapp.com/207f9b22-a611-4d6f-9984-78d7d1ff46db">
          <a:extLst>
            <a:ext uri="{FF2B5EF4-FFF2-40B4-BE49-F238E27FC236}">
              <a16:creationId xmlns:a16="http://schemas.microsoft.com/office/drawing/2014/main" id="{E479CB6F-5B25-4E6C-8300-10A788CE616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3" name="AutoShape 3" descr="blob:https://web.whatsapp.com/207f9b22-a611-4d6f-9984-78d7d1ff46db">
          <a:extLst>
            <a:ext uri="{FF2B5EF4-FFF2-40B4-BE49-F238E27FC236}">
              <a16:creationId xmlns:a16="http://schemas.microsoft.com/office/drawing/2014/main" id="{9D88218C-4856-4870-ADCB-05B29DF0E3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4" name="AutoShape 3" descr="blob:https://web.whatsapp.com/207f9b22-a611-4d6f-9984-78d7d1ff46db">
          <a:extLst>
            <a:ext uri="{FF2B5EF4-FFF2-40B4-BE49-F238E27FC236}">
              <a16:creationId xmlns:a16="http://schemas.microsoft.com/office/drawing/2014/main" id="{B75B7F83-9CD9-4E82-A40F-D8ED9D6E437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5" name="AutoShape 3" descr="blob:https://web.whatsapp.com/207f9b22-a611-4d6f-9984-78d7d1ff46db">
          <a:extLst>
            <a:ext uri="{FF2B5EF4-FFF2-40B4-BE49-F238E27FC236}">
              <a16:creationId xmlns:a16="http://schemas.microsoft.com/office/drawing/2014/main" id="{B1B7DA09-44B0-4227-ABB3-C7EED548003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6" name="AutoShape 3" descr="blob:https://web.whatsapp.com/207f9b22-a611-4d6f-9984-78d7d1ff46db">
          <a:extLst>
            <a:ext uri="{FF2B5EF4-FFF2-40B4-BE49-F238E27FC236}">
              <a16:creationId xmlns:a16="http://schemas.microsoft.com/office/drawing/2014/main" id="{FEC1256B-B043-4F2A-87C9-C4267F2A80C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7" name="AutoShape 3" descr="blob:https://web.whatsapp.com/207f9b22-a611-4d6f-9984-78d7d1ff46db">
          <a:extLst>
            <a:ext uri="{FF2B5EF4-FFF2-40B4-BE49-F238E27FC236}">
              <a16:creationId xmlns:a16="http://schemas.microsoft.com/office/drawing/2014/main" id="{8AC8C8B7-CCB1-4A39-8CBF-DCE0C1C3175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8" name="AutoShape 3" descr="blob:https://web.whatsapp.com/207f9b22-a611-4d6f-9984-78d7d1ff46db">
          <a:extLst>
            <a:ext uri="{FF2B5EF4-FFF2-40B4-BE49-F238E27FC236}">
              <a16:creationId xmlns:a16="http://schemas.microsoft.com/office/drawing/2014/main" id="{874CE014-5B0A-4DA7-A37E-F2FE34F2222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39" name="AutoShape 3" descr="blob:https://web.whatsapp.com/207f9b22-a611-4d6f-9984-78d7d1ff46db">
          <a:extLst>
            <a:ext uri="{FF2B5EF4-FFF2-40B4-BE49-F238E27FC236}">
              <a16:creationId xmlns:a16="http://schemas.microsoft.com/office/drawing/2014/main" id="{B55438EF-4EB6-47B9-A456-87D57B463D6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0" name="AutoShape 3" descr="blob:https://web.whatsapp.com/207f9b22-a611-4d6f-9984-78d7d1ff46db">
          <a:extLst>
            <a:ext uri="{FF2B5EF4-FFF2-40B4-BE49-F238E27FC236}">
              <a16:creationId xmlns:a16="http://schemas.microsoft.com/office/drawing/2014/main" id="{F0521835-F56E-42FC-96EB-B121A8FCA61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1" name="AutoShape 3" descr="blob:https://web.whatsapp.com/207f9b22-a611-4d6f-9984-78d7d1ff46db">
          <a:extLst>
            <a:ext uri="{FF2B5EF4-FFF2-40B4-BE49-F238E27FC236}">
              <a16:creationId xmlns:a16="http://schemas.microsoft.com/office/drawing/2014/main" id="{B4019C83-A162-4C6C-ADC9-76DA9C5EC7B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2" name="AutoShape 3" descr="blob:https://web.whatsapp.com/207f9b22-a611-4d6f-9984-78d7d1ff46db">
          <a:extLst>
            <a:ext uri="{FF2B5EF4-FFF2-40B4-BE49-F238E27FC236}">
              <a16:creationId xmlns:a16="http://schemas.microsoft.com/office/drawing/2014/main" id="{66AA4A58-FFA0-43F9-B44A-00C543641AE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3" name="AutoShape 3" descr="blob:https://web.whatsapp.com/207f9b22-a611-4d6f-9984-78d7d1ff46db">
          <a:extLst>
            <a:ext uri="{FF2B5EF4-FFF2-40B4-BE49-F238E27FC236}">
              <a16:creationId xmlns:a16="http://schemas.microsoft.com/office/drawing/2014/main" id="{5AF51FF0-A2D7-4911-8701-4556EBA399F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4" name="AutoShape 3" descr="blob:https://web.whatsapp.com/207f9b22-a611-4d6f-9984-78d7d1ff46db">
          <a:extLst>
            <a:ext uri="{FF2B5EF4-FFF2-40B4-BE49-F238E27FC236}">
              <a16:creationId xmlns:a16="http://schemas.microsoft.com/office/drawing/2014/main" id="{50E61A60-8299-4C62-98B7-E56A2AC27E8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5" name="AutoShape 3" descr="blob:https://web.whatsapp.com/207f9b22-a611-4d6f-9984-78d7d1ff46db">
          <a:extLst>
            <a:ext uri="{FF2B5EF4-FFF2-40B4-BE49-F238E27FC236}">
              <a16:creationId xmlns:a16="http://schemas.microsoft.com/office/drawing/2014/main" id="{62A8AB4C-77B7-418B-A981-422E05598B4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6" name="AutoShape 3" descr="blob:https://web.whatsapp.com/207f9b22-a611-4d6f-9984-78d7d1ff46db">
          <a:extLst>
            <a:ext uri="{FF2B5EF4-FFF2-40B4-BE49-F238E27FC236}">
              <a16:creationId xmlns:a16="http://schemas.microsoft.com/office/drawing/2014/main" id="{7944A27C-7085-4477-803D-5BDBE8CA847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7" name="AutoShape 3" descr="blob:https://web.whatsapp.com/207f9b22-a611-4d6f-9984-78d7d1ff46db">
          <a:extLst>
            <a:ext uri="{FF2B5EF4-FFF2-40B4-BE49-F238E27FC236}">
              <a16:creationId xmlns:a16="http://schemas.microsoft.com/office/drawing/2014/main" id="{D0C54412-771B-4FC2-81D5-8907B673584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8" name="AutoShape 3" descr="blob:https://web.whatsapp.com/207f9b22-a611-4d6f-9984-78d7d1ff46db">
          <a:extLst>
            <a:ext uri="{FF2B5EF4-FFF2-40B4-BE49-F238E27FC236}">
              <a16:creationId xmlns:a16="http://schemas.microsoft.com/office/drawing/2014/main" id="{35277378-B7FC-49A3-BFCD-997E37ABBA5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49" name="AutoShape 3" descr="blob:https://web.whatsapp.com/207f9b22-a611-4d6f-9984-78d7d1ff46db">
          <a:extLst>
            <a:ext uri="{FF2B5EF4-FFF2-40B4-BE49-F238E27FC236}">
              <a16:creationId xmlns:a16="http://schemas.microsoft.com/office/drawing/2014/main" id="{F968B473-E253-492B-9643-BB9CE5C6DB6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0" name="AutoShape 3" descr="blob:https://web.whatsapp.com/207f9b22-a611-4d6f-9984-78d7d1ff46db">
          <a:extLst>
            <a:ext uri="{FF2B5EF4-FFF2-40B4-BE49-F238E27FC236}">
              <a16:creationId xmlns:a16="http://schemas.microsoft.com/office/drawing/2014/main" id="{FCE2CE2A-3FC5-4E56-AD78-38F657964CA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1" name="AutoShape 3" descr="blob:https://web.whatsapp.com/207f9b22-a611-4d6f-9984-78d7d1ff46db">
          <a:extLst>
            <a:ext uri="{FF2B5EF4-FFF2-40B4-BE49-F238E27FC236}">
              <a16:creationId xmlns:a16="http://schemas.microsoft.com/office/drawing/2014/main" id="{5D4B176D-81B5-49AB-A1C3-023142D0245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2" name="AutoShape 3" descr="blob:https://web.whatsapp.com/207f9b22-a611-4d6f-9984-78d7d1ff46db">
          <a:extLst>
            <a:ext uri="{FF2B5EF4-FFF2-40B4-BE49-F238E27FC236}">
              <a16:creationId xmlns:a16="http://schemas.microsoft.com/office/drawing/2014/main" id="{E94DCDC9-845E-4A97-983F-BE96F6D743B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3" name="AutoShape 3" descr="blob:https://web.whatsapp.com/207f9b22-a611-4d6f-9984-78d7d1ff46db">
          <a:extLst>
            <a:ext uri="{FF2B5EF4-FFF2-40B4-BE49-F238E27FC236}">
              <a16:creationId xmlns:a16="http://schemas.microsoft.com/office/drawing/2014/main" id="{D562F8F1-BD26-463F-9599-08EEDB83219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4" name="AutoShape 3" descr="blob:https://web.whatsapp.com/207f9b22-a611-4d6f-9984-78d7d1ff46db">
          <a:extLst>
            <a:ext uri="{FF2B5EF4-FFF2-40B4-BE49-F238E27FC236}">
              <a16:creationId xmlns:a16="http://schemas.microsoft.com/office/drawing/2014/main" id="{9D5C3327-51FB-4B74-9D25-BCC1FE8847F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5" name="AutoShape 3" descr="blob:https://web.whatsapp.com/207f9b22-a611-4d6f-9984-78d7d1ff46db">
          <a:extLst>
            <a:ext uri="{FF2B5EF4-FFF2-40B4-BE49-F238E27FC236}">
              <a16:creationId xmlns:a16="http://schemas.microsoft.com/office/drawing/2014/main" id="{16177A6B-4056-4505-8872-6DAEEA0564C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6" name="AutoShape 3" descr="blob:https://web.whatsapp.com/207f9b22-a611-4d6f-9984-78d7d1ff46db">
          <a:extLst>
            <a:ext uri="{FF2B5EF4-FFF2-40B4-BE49-F238E27FC236}">
              <a16:creationId xmlns:a16="http://schemas.microsoft.com/office/drawing/2014/main" id="{1B9C4B67-720C-44FC-892F-3CD78BBB67A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7" name="AutoShape 3" descr="blob:https://web.whatsapp.com/207f9b22-a611-4d6f-9984-78d7d1ff46db">
          <a:extLst>
            <a:ext uri="{FF2B5EF4-FFF2-40B4-BE49-F238E27FC236}">
              <a16:creationId xmlns:a16="http://schemas.microsoft.com/office/drawing/2014/main" id="{D89105A5-F434-4D07-A8CE-F10EB543327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8" name="AutoShape 3" descr="blob:https://web.whatsapp.com/207f9b22-a611-4d6f-9984-78d7d1ff46db">
          <a:extLst>
            <a:ext uri="{FF2B5EF4-FFF2-40B4-BE49-F238E27FC236}">
              <a16:creationId xmlns:a16="http://schemas.microsoft.com/office/drawing/2014/main" id="{9232EF81-3600-4B7B-BB6C-C8444A5FB3F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59" name="AutoShape 3" descr="blob:https://web.whatsapp.com/207f9b22-a611-4d6f-9984-78d7d1ff46db">
          <a:extLst>
            <a:ext uri="{FF2B5EF4-FFF2-40B4-BE49-F238E27FC236}">
              <a16:creationId xmlns:a16="http://schemas.microsoft.com/office/drawing/2014/main" id="{C941F65F-70BD-438F-A5D6-7D8EDA692DE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0" name="AutoShape 3" descr="blob:https://web.whatsapp.com/207f9b22-a611-4d6f-9984-78d7d1ff46db">
          <a:extLst>
            <a:ext uri="{FF2B5EF4-FFF2-40B4-BE49-F238E27FC236}">
              <a16:creationId xmlns:a16="http://schemas.microsoft.com/office/drawing/2014/main" id="{B7AB29D9-234E-4251-B439-84A322C5F3E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1" name="AutoShape 3" descr="blob:https://web.whatsapp.com/207f9b22-a611-4d6f-9984-78d7d1ff46db">
          <a:extLst>
            <a:ext uri="{FF2B5EF4-FFF2-40B4-BE49-F238E27FC236}">
              <a16:creationId xmlns:a16="http://schemas.microsoft.com/office/drawing/2014/main" id="{91517096-FCD2-4B14-B0F9-73AB9EA211D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2" name="AutoShape 3" descr="blob:https://web.whatsapp.com/207f9b22-a611-4d6f-9984-78d7d1ff46db">
          <a:extLst>
            <a:ext uri="{FF2B5EF4-FFF2-40B4-BE49-F238E27FC236}">
              <a16:creationId xmlns:a16="http://schemas.microsoft.com/office/drawing/2014/main" id="{FB998112-6A5A-4899-BE42-4D385D15012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3" name="AutoShape 3" descr="blob:https://web.whatsapp.com/207f9b22-a611-4d6f-9984-78d7d1ff46db">
          <a:extLst>
            <a:ext uri="{FF2B5EF4-FFF2-40B4-BE49-F238E27FC236}">
              <a16:creationId xmlns:a16="http://schemas.microsoft.com/office/drawing/2014/main" id="{58BF669D-D9EE-4507-AE18-B4A4A8E80AF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4" name="AutoShape 3" descr="blob:https://web.whatsapp.com/207f9b22-a611-4d6f-9984-78d7d1ff46db">
          <a:extLst>
            <a:ext uri="{FF2B5EF4-FFF2-40B4-BE49-F238E27FC236}">
              <a16:creationId xmlns:a16="http://schemas.microsoft.com/office/drawing/2014/main" id="{FAFFF368-BC3B-4983-8D17-87D3C418A85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5" name="AutoShape 3" descr="blob:https://web.whatsapp.com/207f9b22-a611-4d6f-9984-78d7d1ff46db">
          <a:extLst>
            <a:ext uri="{FF2B5EF4-FFF2-40B4-BE49-F238E27FC236}">
              <a16:creationId xmlns:a16="http://schemas.microsoft.com/office/drawing/2014/main" id="{1583468E-9516-442C-9C73-DBCDA600583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6" name="AutoShape 3" descr="blob:https://web.whatsapp.com/207f9b22-a611-4d6f-9984-78d7d1ff46db">
          <a:extLst>
            <a:ext uri="{FF2B5EF4-FFF2-40B4-BE49-F238E27FC236}">
              <a16:creationId xmlns:a16="http://schemas.microsoft.com/office/drawing/2014/main" id="{DAE1E1AD-E282-4673-A611-4BD47904316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7" name="AutoShape 3" descr="blob:https://web.whatsapp.com/207f9b22-a611-4d6f-9984-78d7d1ff46db">
          <a:extLst>
            <a:ext uri="{FF2B5EF4-FFF2-40B4-BE49-F238E27FC236}">
              <a16:creationId xmlns:a16="http://schemas.microsoft.com/office/drawing/2014/main" id="{68872E15-34E2-4E5C-80E4-6E55A418AA1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8" name="AutoShape 3" descr="blob:https://web.whatsapp.com/207f9b22-a611-4d6f-9984-78d7d1ff46db">
          <a:extLst>
            <a:ext uri="{FF2B5EF4-FFF2-40B4-BE49-F238E27FC236}">
              <a16:creationId xmlns:a16="http://schemas.microsoft.com/office/drawing/2014/main" id="{C8DCCF19-FE48-4CC8-9842-49D80D5AD57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69" name="AutoShape 3" descr="blob:https://web.whatsapp.com/207f9b22-a611-4d6f-9984-78d7d1ff46db">
          <a:extLst>
            <a:ext uri="{FF2B5EF4-FFF2-40B4-BE49-F238E27FC236}">
              <a16:creationId xmlns:a16="http://schemas.microsoft.com/office/drawing/2014/main" id="{5AF528C6-6A71-41BB-A740-3AA380E0FE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0" name="AutoShape 3" descr="blob:https://web.whatsapp.com/207f9b22-a611-4d6f-9984-78d7d1ff46db">
          <a:extLst>
            <a:ext uri="{FF2B5EF4-FFF2-40B4-BE49-F238E27FC236}">
              <a16:creationId xmlns:a16="http://schemas.microsoft.com/office/drawing/2014/main" id="{AC2F26F8-2B07-4647-B9BB-7EBF3BF71CE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1" name="AutoShape 3" descr="blob:https://web.whatsapp.com/207f9b22-a611-4d6f-9984-78d7d1ff46db">
          <a:extLst>
            <a:ext uri="{FF2B5EF4-FFF2-40B4-BE49-F238E27FC236}">
              <a16:creationId xmlns:a16="http://schemas.microsoft.com/office/drawing/2014/main" id="{8E6B8811-5344-4910-8E55-E937641B5DC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2" name="AutoShape 3" descr="blob:https://web.whatsapp.com/207f9b22-a611-4d6f-9984-78d7d1ff46db">
          <a:extLst>
            <a:ext uri="{FF2B5EF4-FFF2-40B4-BE49-F238E27FC236}">
              <a16:creationId xmlns:a16="http://schemas.microsoft.com/office/drawing/2014/main" id="{73D18802-42B0-435E-9354-C47C6F70D6E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3" name="AutoShape 3" descr="blob:https://web.whatsapp.com/207f9b22-a611-4d6f-9984-78d7d1ff46db">
          <a:extLst>
            <a:ext uri="{FF2B5EF4-FFF2-40B4-BE49-F238E27FC236}">
              <a16:creationId xmlns:a16="http://schemas.microsoft.com/office/drawing/2014/main" id="{E7066B03-62A8-44ED-A2CE-729E36163D4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4" name="AutoShape 3" descr="blob:https://web.whatsapp.com/207f9b22-a611-4d6f-9984-78d7d1ff46db">
          <a:extLst>
            <a:ext uri="{FF2B5EF4-FFF2-40B4-BE49-F238E27FC236}">
              <a16:creationId xmlns:a16="http://schemas.microsoft.com/office/drawing/2014/main" id="{15F3E0C5-EBCF-4913-AD0D-66770DDFC81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5" name="AutoShape 3" descr="blob:https://web.whatsapp.com/207f9b22-a611-4d6f-9984-78d7d1ff46db">
          <a:extLst>
            <a:ext uri="{FF2B5EF4-FFF2-40B4-BE49-F238E27FC236}">
              <a16:creationId xmlns:a16="http://schemas.microsoft.com/office/drawing/2014/main" id="{60C7CD33-6CC6-49CB-9BA8-9740251FE2E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6" name="AutoShape 3" descr="blob:https://web.whatsapp.com/207f9b22-a611-4d6f-9984-78d7d1ff46db">
          <a:extLst>
            <a:ext uri="{FF2B5EF4-FFF2-40B4-BE49-F238E27FC236}">
              <a16:creationId xmlns:a16="http://schemas.microsoft.com/office/drawing/2014/main" id="{E31620C6-E234-42EF-97ED-F2CC7382723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7" name="AutoShape 3" descr="blob:https://web.whatsapp.com/207f9b22-a611-4d6f-9984-78d7d1ff46db">
          <a:extLst>
            <a:ext uri="{FF2B5EF4-FFF2-40B4-BE49-F238E27FC236}">
              <a16:creationId xmlns:a16="http://schemas.microsoft.com/office/drawing/2014/main" id="{7C773D12-B2EB-4AAE-B085-81A295AF1BD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8" name="AutoShape 3" descr="blob:https://web.whatsapp.com/207f9b22-a611-4d6f-9984-78d7d1ff46db">
          <a:extLst>
            <a:ext uri="{FF2B5EF4-FFF2-40B4-BE49-F238E27FC236}">
              <a16:creationId xmlns:a16="http://schemas.microsoft.com/office/drawing/2014/main" id="{689ABECE-8E1A-455B-9C97-45527191AFF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79" name="AutoShape 3" descr="blob:https://web.whatsapp.com/207f9b22-a611-4d6f-9984-78d7d1ff46db">
          <a:extLst>
            <a:ext uri="{FF2B5EF4-FFF2-40B4-BE49-F238E27FC236}">
              <a16:creationId xmlns:a16="http://schemas.microsoft.com/office/drawing/2014/main" id="{4A6BB3D3-81A9-490D-83AA-AE836FC7853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0" name="AutoShape 3" descr="blob:https://web.whatsapp.com/207f9b22-a611-4d6f-9984-78d7d1ff46db">
          <a:extLst>
            <a:ext uri="{FF2B5EF4-FFF2-40B4-BE49-F238E27FC236}">
              <a16:creationId xmlns:a16="http://schemas.microsoft.com/office/drawing/2014/main" id="{F7317789-42CE-41AB-9919-F964944ADDC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1" name="AutoShape 3" descr="blob:https://web.whatsapp.com/207f9b22-a611-4d6f-9984-78d7d1ff46db">
          <a:extLst>
            <a:ext uri="{FF2B5EF4-FFF2-40B4-BE49-F238E27FC236}">
              <a16:creationId xmlns:a16="http://schemas.microsoft.com/office/drawing/2014/main" id="{3D1937BD-7E2A-4871-BFDF-0435E768ABE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2" name="AutoShape 3" descr="blob:https://web.whatsapp.com/207f9b22-a611-4d6f-9984-78d7d1ff46db">
          <a:extLst>
            <a:ext uri="{FF2B5EF4-FFF2-40B4-BE49-F238E27FC236}">
              <a16:creationId xmlns:a16="http://schemas.microsoft.com/office/drawing/2014/main" id="{4121C95C-4352-4BFF-BFFA-ED74D59C4A5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3" name="AutoShape 3" descr="blob:https://web.whatsapp.com/207f9b22-a611-4d6f-9984-78d7d1ff46db">
          <a:extLst>
            <a:ext uri="{FF2B5EF4-FFF2-40B4-BE49-F238E27FC236}">
              <a16:creationId xmlns:a16="http://schemas.microsoft.com/office/drawing/2014/main" id="{E397507B-B039-4B73-96E0-F7E7DB418FB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4" name="AutoShape 3" descr="blob:https://web.whatsapp.com/207f9b22-a611-4d6f-9984-78d7d1ff46db">
          <a:extLst>
            <a:ext uri="{FF2B5EF4-FFF2-40B4-BE49-F238E27FC236}">
              <a16:creationId xmlns:a16="http://schemas.microsoft.com/office/drawing/2014/main" id="{53F7C045-05E1-42D7-8772-0E9A8260DAD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5" name="AutoShape 3" descr="blob:https://web.whatsapp.com/207f9b22-a611-4d6f-9984-78d7d1ff46db">
          <a:extLst>
            <a:ext uri="{FF2B5EF4-FFF2-40B4-BE49-F238E27FC236}">
              <a16:creationId xmlns:a16="http://schemas.microsoft.com/office/drawing/2014/main" id="{F7419478-7E56-4F70-853D-E11039893A4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6" name="AutoShape 3" descr="blob:https://web.whatsapp.com/207f9b22-a611-4d6f-9984-78d7d1ff46db">
          <a:extLst>
            <a:ext uri="{FF2B5EF4-FFF2-40B4-BE49-F238E27FC236}">
              <a16:creationId xmlns:a16="http://schemas.microsoft.com/office/drawing/2014/main" id="{76B522EA-4988-4AA8-90C8-A09C024BAC1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7" name="AutoShape 3" descr="blob:https://web.whatsapp.com/207f9b22-a611-4d6f-9984-78d7d1ff46db">
          <a:extLst>
            <a:ext uri="{FF2B5EF4-FFF2-40B4-BE49-F238E27FC236}">
              <a16:creationId xmlns:a16="http://schemas.microsoft.com/office/drawing/2014/main" id="{AB9E4C16-4731-4A0C-9746-B989987289A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8" name="AutoShape 3" descr="blob:https://web.whatsapp.com/207f9b22-a611-4d6f-9984-78d7d1ff46db">
          <a:extLst>
            <a:ext uri="{FF2B5EF4-FFF2-40B4-BE49-F238E27FC236}">
              <a16:creationId xmlns:a16="http://schemas.microsoft.com/office/drawing/2014/main" id="{AF6AFECA-B20A-4FCF-A828-7FE354D1978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89" name="AutoShape 3" descr="blob:https://web.whatsapp.com/207f9b22-a611-4d6f-9984-78d7d1ff46db">
          <a:extLst>
            <a:ext uri="{FF2B5EF4-FFF2-40B4-BE49-F238E27FC236}">
              <a16:creationId xmlns:a16="http://schemas.microsoft.com/office/drawing/2014/main" id="{CACFE4B9-373D-4A49-A353-53D6A6583AD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0" name="AutoShape 3" descr="blob:https://web.whatsapp.com/207f9b22-a611-4d6f-9984-78d7d1ff46db">
          <a:extLst>
            <a:ext uri="{FF2B5EF4-FFF2-40B4-BE49-F238E27FC236}">
              <a16:creationId xmlns:a16="http://schemas.microsoft.com/office/drawing/2014/main" id="{3E6C4328-BD63-41FE-B377-10BAF3990C6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1" name="AutoShape 3" descr="blob:https://web.whatsapp.com/207f9b22-a611-4d6f-9984-78d7d1ff46db">
          <a:extLst>
            <a:ext uri="{FF2B5EF4-FFF2-40B4-BE49-F238E27FC236}">
              <a16:creationId xmlns:a16="http://schemas.microsoft.com/office/drawing/2014/main" id="{6B5298E9-58C8-46F4-8917-4F94092AD7B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2" name="AutoShape 3" descr="blob:https://web.whatsapp.com/207f9b22-a611-4d6f-9984-78d7d1ff46db">
          <a:extLst>
            <a:ext uri="{FF2B5EF4-FFF2-40B4-BE49-F238E27FC236}">
              <a16:creationId xmlns:a16="http://schemas.microsoft.com/office/drawing/2014/main" id="{5E0A5F98-2534-4EE5-9C01-CBEEC4134AB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3" name="AutoShape 3" descr="blob:https://web.whatsapp.com/207f9b22-a611-4d6f-9984-78d7d1ff46db">
          <a:extLst>
            <a:ext uri="{FF2B5EF4-FFF2-40B4-BE49-F238E27FC236}">
              <a16:creationId xmlns:a16="http://schemas.microsoft.com/office/drawing/2014/main" id="{289E5F76-1AB5-43E5-93FC-D7BB3025585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4" name="AutoShape 3" descr="blob:https://web.whatsapp.com/207f9b22-a611-4d6f-9984-78d7d1ff46db">
          <a:extLst>
            <a:ext uri="{FF2B5EF4-FFF2-40B4-BE49-F238E27FC236}">
              <a16:creationId xmlns:a16="http://schemas.microsoft.com/office/drawing/2014/main" id="{49D18E6C-6745-404E-A4D1-4863C02806D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5" name="AutoShape 3" descr="blob:https://web.whatsapp.com/207f9b22-a611-4d6f-9984-78d7d1ff46db">
          <a:extLst>
            <a:ext uri="{FF2B5EF4-FFF2-40B4-BE49-F238E27FC236}">
              <a16:creationId xmlns:a16="http://schemas.microsoft.com/office/drawing/2014/main" id="{05072033-DFE8-4292-9C23-522CF27E14F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6" name="AutoShape 3" descr="blob:https://web.whatsapp.com/207f9b22-a611-4d6f-9984-78d7d1ff46db">
          <a:extLst>
            <a:ext uri="{FF2B5EF4-FFF2-40B4-BE49-F238E27FC236}">
              <a16:creationId xmlns:a16="http://schemas.microsoft.com/office/drawing/2014/main" id="{9526F68F-6645-4381-B513-6D7EACE7D85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7" name="AutoShape 3" descr="blob:https://web.whatsapp.com/207f9b22-a611-4d6f-9984-78d7d1ff46db">
          <a:extLst>
            <a:ext uri="{FF2B5EF4-FFF2-40B4-BE49-F238E27FC236}">
              <a16:creationId xmlns:a16="http://schemas.microsoft.com/office/drawing/2014/main" id="{F12F312A-2666-43F0-A536-F39AFBF11A7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8" name="AutoShape 3" descr="blob:https://web.whatsapp.com/207f9b22-a611-4d6f-9984-78d7d1ff46db">
          <a:extLst>
            <a:ext uri="{FF2B5EF4-FFF2-40B4-BE49-F238E27FC236}">
              <a16:creationId xmlns:a16="http://schemas.microsoft.com/office/drawing/2014/main" id="{5F57F467-9F78-44A5-84B4-EABBBAF6A73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699" name="AutoShape 3" descr="blob:https://web.whatsapp.com/207f9b22-a611-4d6f-9984-78d7d1ff46db">
          <a:extLst>
            <a:ext uri="{FF2B5EF4-FFF2-40B4-BE49-F238E27FC236}">
              <a16:creationId xmlns:a16="http://schemas.microsoft.com/office/drawing/2014/main" id="{BDD928F4-8D3E-486F-A03C-689F216B55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0" name="AutoShape 3" descr="blob:https://web.whatsapp.com/207f9b22-a611-4d6f-9984-78d7d1ff46db">
          <a:extLst>
            <a:ext uri="{FF2B5EF4-FFF2-40B4-BE49-F238E27FC236}">
              <a16:creationId xmlns:a16="http://schemas.microsoft.com/office/drawing/2014/main" id="{650818B2-2C94-4066-BD94-028BE2B3F17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1" name="AutoShape 3" descr="blob:https://web.whatsapp.com/207f9b22-a611-4d6f-9984-78d7d1ff46db">
          <a:extLst>
            <a:ext uri="{FF2B5EF4-FFF2-40B4-BE49-F238E27FC236}">
              <a16:creationId xmlns:a16="http://schemas.microsoft.com/office/drawing/2014/main" id="{EAFAEC45-DA89-42DB-BCB0-561461B2A3F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2" name="AutoShape 3" descr="blob:https://web.whatsapp.com/207f9b22-a611-4d6f-9984-78d7d1ff46db">
          <a:extLst>
            <a:ext uri="{FF2B5EF4-FFF2-40B4-BE49-F238E27FC236}">
              <a16:creationId xmlns:a16="http://schemas.microsoft.com/office/drawing/2014/main" id="{82E18CC6-B706-41C0-AE01-2ABFD5230D7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3" name="AutoShape 3" descr="blob:https://web.whatsapp.com/207f9b22-a611-4d6f-9984-78d7d1ff46db">
          <a:extLst>
            <a:ext uri="{FF2B5EF4-FFF2-40B4-BE49-F238E27FC236}">
              <a16:creationId xmlns:a16="http://schemas.microsoft.com/office/drawing/2014/main" id="{4102777E-B857-4B6C-8BC8-C527ECEDDFB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4" name="AutoShape 3" descr="blob:https://web.whatsapp.com/207f9b22-a611-4d6f-9984-78d7d1ff46db">
          <a:extLst>
            <a:ext uri="{FF2B5EF4-FFF2-40B4-BE49-F238E27FC236}">
              <a16:creationId xmlns:a16="http://schemas.microsoft.com/office/drawing/2014/main" id="{AD1BC420-0125-46C8-BDCA-D23AB866C57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5" name="AutoShape 3" descr="blob:https://web.whatsapp.com/207f9b22-a611-4d6f-9984-78d7d1ff46db">
          <a:extLst>
            <a:ext uri="{FF2B5EF4-FFF2-40B4-BE49-F238E27FC236}">
              <a16:creationId xmlns:a16="http://schemas.microsoft.com/office/drawing/2014/main" id="{6FE5CE1A-029E-4C9E-BD36-7AFA753C1BD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6" name="AutoShape 3" descr="blob:https://web.whatsapp.com/207f9b22-a611-4d6f-9984-78d7d1ff46db">
          <a:extLst>
            <a:ext uri="{FF2B5EF4-FFF2-40B4-BE49-F238E27FC236}">
              <a16:creationId xmlns:a16="http://schemas.microsoft.com/office/drawing/2014/main" id="{37969694-D910-4510-9456-B2569582CEA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7" name="AutoShape 3" descr="blob:https://web.whatsapp.com/207f9b22-a611-4d6f-9984-78d7d1ff46db">
          <a:extLst>
            <a:ext uri="{FF2B5EF4-FFF2-40B4-BE49-F238E27FC236}">
              <a16:creationId xmlns:a16="http://schemas.microsoft.com/office/drawing/2014/main" id="{6E1EC103-FD16-4CD9-BCA9-D106D972FF7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8" name="AutoShape 3" descr="blob:https://web.whatsapp.com/207f9b22-a611-4d6f-9984-78d7d1ff46db">
          <a:extLst>
            <a:ext uri="{FF2B5EF4-FFF2-40B4-BE49-F238E27FC236}">
              <a16:creationId xmlns:a16="http://schemas.microsoft.com/office/drawing/2014/main" id="{9DB6178D-E6C2-4662-91BC-CE4BD33C527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09" name="AutoShape 3" descr="blob:https://web.whatsapp.com/207f9b22-a611-4d6f-9984-78d7d1ff46db">
          <a:extLst>
            <a:ext uri="{FF2B5EF4-FFF2-40B4-BE49-F238E27FC236}">
              <a16:creationId xmlns:a16="http://schemas.microsoft.com/office/drawing/2014/main" id="{44B81171-B92A-457B-B818-0546CA17D91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0" name="AutoShape 3" descr="blob:https://web.whatsapp.com/207f9b22-a611-4d6f-9984-78d7d1ff46db">
          <a:extLst>
            <a:ext uri="{FF2B5EF4-FFF2-40B4-BE49-F238E27FC236}">
              <a16:creationId xmlns:a16="http://schemas.microsoft.com/office/drawing/2014/main" id="{4B4A1AEA-7AD1-4217-97B1-7641FA56B2E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1" name="AutoShape 3" descr="blob:https://web.whatsapp.com/207f9b22-a611-4d6f-9984-78d7d1ff46db">
          <a:extLst>
            <a:ext uri="{FF2B5EF4-FFF2-40B4-BE49-F238E27FC236}">
              <a16:creationId xmlns:a16="http://schemas.microsoft.com/office/drawing/2014/main" id="{55139542-1F09-433D-95E7-AD27A584809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2" name="AutoShape 3" descr="blob:https://web.whatsapp.com/207f9b22-a611-4d6f-9984-78d7d1ff46db">
          <a:extLst>
            <a:ext uri="{FF2B5EF4-FFF2-40B4-BE49-F238E27FC236}">
              <a16:creationId xmlns:a16="http://schemas.microsoft.com/office/drawing/2014/main" id="{95E2CE24-088D-4254-8F5E-065D6F7755C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3" name="AutoShape 3" descr="blob:https://web.whatsapp.com/207f9b22-a611-4d6f-9984-78d7d1ff46db">
          <a:extLst>
            <a:ext uri="{FF2B5EF4-FFF2-40B4-BE49-F238E27FC236}">
              <a16:creationId xmlns:a16="http://schemas.microsoft.com/office/drawing/2014/main" id="{059BB5C5-5D5F-4021-AF54-D98FD61AD63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4" name="AutoShape 3" descr="blob:https://web.whatsapp.com/207f9b22-a611-4d6f-9984-78d7d1ff46db">
          <a:extLst>
            <a:ext uri="{FF2B5EF4-FFF2-40B4-BE49-F238E27FC236}">
              <a16:creationId xmlns:a16="http://schemas.microsoft.com/office/drawing/2014/main" id="{84B3A9DA-FB9A-4211-AD81-29F22227442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5" name="AutoShape 3" descr="blob:https://web.whatsapp.com/207f9b22-a611-4d6f-9984-78d7d1ff46db">
          <a:extLst>
            <a:ext uri="{FF2B5EF4-FFF2-40B4-BE49-F238E27FC236}">
              <a16:creationId xmlns:a16="http://schemas.microsoft.com/office/drawing/2014/main" id="{60879660-E766-4045-A82F-06F04C238FD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6" name="AutoShape 3" descr="blob:https://web.whatsapp.com/207f9b22-a611-4d6f-9984-78d7d1ff46db">
          <a:extLst>
            <a:ext uri="{FF2B5EF4-FFF2-40B4-BE49-F238E27FC236}">
              <a16:creationId xmlns:a16="http://schemas.microsoft.com/office/drawing/2014/main" id="{EE7C5636-17E9-4C9D-8CFE-55F3B88EC31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7" name="AutoShape 3" descr="blob:https://web.whatsapp.com/207f9b22-a611-4d6f-9984-78d7d1ff46db">
          <a:extLst>
            <a:ext uri="{FF2B5EF4-FFF2-40B4-BE49-F238E27FC236}">
              <a16:creationId xmlns:a16="http://schemas.microsoft.com/office/drawing/2014/main" id="{4E6742AF-5C84-4601-A5EB-8FDB88013FD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8" name="AutoShape 3" descr="blob:https://web.whatsapp.com/207f9b22-a611-4d6f-9984-78d7d1ff46db">
          <a:extLst>
            <a:ext uri="{FF2B5EF4-FFF2-40B4-BE49-F238E27FC236}">
              <a16:creationId xmlns:a16="http://schemas.microsoft.com/office/drawing/2014/main" id="{D4F2AB99-6D6A-4D3B-8A2C-040763EC1F3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19" name="AutoShape 3" descr="blob:https://web.whatsapp.com/207f9b22-a611-4d6f-9984-78d7d1ff46db">
          <a:extLst>
            <a:ext uri="{FF2B5EF4-FFF2-40B4-BE49-F238E27FC236}">
              <a16:creationId xmlns:a16="http://schemas.microsoft.com/office/drawing/2014/main" id="{59C9D3F1-D13A-4394-926D-0C73C0CDEFE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0" name="AutoShape 3" descr="blob:https://web.whatsapp.com/207f9b22-a611-4d6f-9984-78d7d1ff46db">
          <a:extLst>
            <a:ext uri="{FF2B5EF4-FFF2-40B4-BE49-F238E27FC236}">
              <a16:creationId xmlns:a16="http://schemas.microsoft.com/office/drawing/2014/main" id="{855342FF-1188-4A7D-8CE5-0ADD6EDF44D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1" name="AutoShape 3" descr="blob:https://web.whatsapp.com/207f9b22-a611-4d6f-9984-78d7d1ff46db">
          <a:extLst>
            <a:ext uri="{FF2B5EF4-FFF2-40B4-BE49-F238E27FC236}">
              <a16:creationId xmlns:a16="http://schemas.microsoft.com/office/drawing/2014/main" id="{BBC0EE35-FE11-4542-AED3-BCF302B4EAA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2" name="AutoShape 3" descr="blob:https://web.whatsapp.com/207f9b22-a611-4d6f-9984-78d7d1ff46db">
          <a:extLst>
            <a:ext uri="{FF2B5EF4-FFF2-40B4-BE49-F238E27FC236}">
              <a16:creationId xmlns:a16="http://schemas.microsoft.com/office/drawing/2014/main" id="{1931430A-F3C1-4758-B5A1-387F12B3E17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3" name="AutoShape 3" descr="blob:https://web.whatsapp.com/207f9b22-a611-4d6f-9984-78d7d1ff46db">
          <a:extLst>
            <a:ext uri="{FF2B5EF4-FFF2-40B4-BE49-F238E27FC236}">
              <a16:creationId xmlns:a16="http://schemas.microsoft.com/office/drawing/2014/main" id="{8B1C4518-519C-4A1B-B984-7710949327A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4" name="AutoShape 3" descr="blob:https://web.whatsapp.com/207f9b22-a611-4d6f-9984-78d7d1ff46db">
          <a:extLst>
            <a:ext uri="{FF2B5EF4-FFF2-40B4-BE49-F238E27FC236}">
              <a16:creationId xmlns:a16="http://schemas.microsoft.com/office/drawing/2014/main" id="{2524FCBE-44FE-4B8D-9F27-006AC7AB745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5" name="AutoShape 3" descr="blob:https://web.whatsapp.com/207f9b22-a611-4d6f-9984-78d7d1ff46db">
          <a:extLst>
            <a:ext uri="{FF2B5EF4-FFF2-40B4-BE49-F238E27FC236}">
              <a16:creationId xmlns:a16="http://schemas.microsoft.com/office/drawing/2014/main" id="{D5990386-34F7-4BA3-955F-73BC6B8CA07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6" name="AutoShape 3" descr="blob:https://web.whatsapp.com/207f9b22-a611-4d6f-9984-78d7d1ff46db">
          <a:extLst>
            <a:ext uri="{FF2B5EF4-FFF2-40B4-BE49-F238E27FC236}">
              <a16:creationId xmlns:a16="http://schemas.microsoft.com/office/drawing/2014/main" id="{014120B1-61BA-42B6-AA0E-69AFE047C2A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7" name="AutoShape 3" descr="blob:https://web.whatsapp.com/207f9b22-a611-4d6f-9984-78d7d1ff46db">
          <a:extLst>
            <a:ext uri="{FF2B5EF4-FFF2-40B4-BE49-F238E27FC236}">
              <a16:creationId xmlns:a16="http://schemas.microsoft.com/office/drawing/2014/main" id="{A051DC9E-B1FC-4CE6-9D46-AF7CEA50BCF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8" name="AutoShape 3" descr="blob:https://web.whatsapp.com/207f9b22-a611-4d6f-9984-78d7d1ff46db">
          <a:extLst>
            <a:ext uri="{FF2B5EF4-FFF2-40B4-BE49-F238E27FC236}">
              <a16:creationId xmlns:a16="http://schemas.microsoft.com/office/drawing/2014/main" id="{258B06C5-3566-4954-8DF6-59FB459BC01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29" name="AutoShape 3" descr="blob:https://web.whatsapp.com/207f9b22-a611-4d6f-9984-78d7d1ff46db">
          <a:extLst>
            <a:ext uri="{FF2B5EF4-FFF2-40B4-BE49-F238E27FC236}">
              <a16:creationId xmlns:a16="http://schemas.microsoft.com/office/drawing/2014/main" id="{C0AB7D83-54B5-4BBF-AF70-92D762A8C41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0" name="AutoShape 3" descr="blob:https://web.whatsapp.com/207f9b22-a611-4d6f-9984-78d7d1ff46db">
          <a:extLst>
            <a:ext uri="{FF2B5EF4-FFF2-40B4-BE49-F238E27FC236}">
              <a16:creationId xmlns:a16="http://schemas.microsoft.com/office/drawing/2014/main" id="{6D9597F3-E1CD-4FF8-9E47-0B0DEAEEA7B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1" name="AutoShape 3" descr="blob:https://web.whatsapp.com/207f9b22-a611-4d6f-9984-78d7d1ff46db">
          <a:extLst>
            <a:ext uri="{FF2B5EF4-FFF2-40B4-BE49-F238E27FC236}">
              <a16:creationId xmlns:a16="http://schemas.microsoft.com/office/drawing/2014/main" id="{5BD44B98-4A26-4A72-A2E6-93BDB4FE90B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2" name="AutoShape 3" descr="blob:https://web.whatsapp.com/207f9b22-a611-4d6f-9984-78d7d1ff46db">
          <a:extLst>
            <a:ext uri="{FF2B5EF4-FFF2-40B4-BE49-F238E27FC236}">
              <a16:creationId xmlns:a16="http://schemas.microsoft.com/office/drawing/2014/main" id="{953962F1-8CB5-4211-A825-21EFF39D120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3" name="AutoShape 3" descr="blob:https://web.whatsapp.com/207f9b22-a611-4d6f-9984-78d7d1ff46db">
          <a:extLst>
            <a:ext uri="{FF2B5EF4-FFF2-40B4-BE49-F238E27FC236}">
              <a16:creationId xmlns:a16="http://schemas.microsoft.com/office/drawing/2014/main" id="{7EF7F70E-2BC9-4EF8-970B-9DC205EB952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4" name="AutoShape 3" descr="blob:https://web.whatsapp.com/207f9b22-a611-4d6f-9984-78d7d1ff46db">
          <a:extLst>
            <a:ext uri="{FF2B5EF4-FFF2-40B4-BE49-F238E27FC236}">
              <a16:creationId xmlns:a16="http://schemas.microsoft.com/office/drawing/2014/main" id="{22BFA6AE-60C1-43E7-876A-35EB311B096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5" name="AutoShape 3" descr="blob:https://web.whatsapp.com/207f9b22-a611-4d6f-9984-78d7d1ff46db">
          <a:extLst>
            <a:ext uri="{FF2B5EF4-FFF2-40B4-BE49-F238E27FC236}">
              <a16:creationId xmlns:a16="http://schemas.microsoft.com/office/drawing/2014/main" id="{61E35CD5-7DCD-4E03-940F-2B005197661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6" name="AutoShape 3" descr="blob:https://web.whatsapp.com/207f9b22-a611-4d6f-9984-78d7d1ff46db">
          <a:extLst>
            <a:ext uri="{FF2B5EF4-FFF2-40B4-BE49-F238E27FC236}">
              <a16:creationId xmlns:a16="http://schemas.microsoft.com/office/drawing/2014/main" id="{E45FB7FE-AED8-47D7-9FEA-7CD075C084F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7" name="AutoShape 3" descr="blob:https://web.whatsapp.com/207f9b22-a611-4d6f-9984-78d7d1ff46db">
          <a:extLst>
            <a:ext uri="{FF2B5EF4-FFF2-40B4-BE49-F238E27FC236}">
              <a16:creationId xmlns:a16="http://schemas.microsoft.com/office/drawing/2014/main" id="{3D26E304-DEC6-42AA-8CAC-BF502E7D36E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8" name="AutoShape 3" descr="blob:https://web.whatsapp.com/207f9b22-a611-4d6f-9984-78d7d1ff46db">
          <a:extLst>
            <a:ext uri="{FF2B5EF4-FFF2-40B4-BE49-F238E27FC236}">
              <a16:creationId xmlns:a16="http://schemas.microsoft.com/office/drawing/2014/main" id="{484EE216-52C8-43ED-9C23-090D5BCC6D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39" name="AutoShape 3" descr="blob:https://web.whatsapp.com/207f9b22-a611-4d6f-9984-78d7d1ff46db">
          <a:extLst>
            <a:ext uri="{FF2B5EF4-FFF2-40B4-BE49-F238E27FC236}">
              <a16:creationId xmlns:a16="http://schemas.microsoft.com/office/drawing/2014/main" id="{B3F60EF0-8E47-44EC-BD66-C0146B91B81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0" name="AutoShape 3" descr="blob:https://web.whatsapp.com/207f9b22-a611-4d6f-9984-78d7d1ff46db">
          <a:extLst>
            <a:ext uri="{FF2B5EF4-FFF2-40B4-BE49-F238E27FC236}">
              <a16:creationId xmlns:a16="http://schemas.microsoft.com/office/drawing/2014/main" id="{BAD6DC10-80CF-4ECC-8330-953E10DF36C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1" name="AutoShape 3" descr="blob:https://web.whatsapp.com/207f9b22-a611-4d6f-9984-78d7d1ff46db">
          <a:extLst>
            <a:ext uri="{FF2B5EF4-FFF2-40B4-BE49-F238E27FC236}">
              <a16:creationId xmlns:a16="http://schemas.microsoft.com/office/drawing/2014/main" id="{D110E1C1-6A84-4191-A1EE-E39A2B09908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2" name="AutoShape 3" descr="blob:https://web.whatsapp.com/207f9b22-a611-4d6f-9984-78d7d1ff46db">
          <a:extLst>
            <a:ext uri="{FF2B5EF4-FFF2-40B4-BE49-F238E27FC236}">
              <a16:creationId xmlns:a16="http://schemas.microsoft.com/office/drawing/2014/main" id="{4B50637C-F845-4610-9D00-1EFF88E0042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3" name="AutoShape 3" descr="blob:https://web.whatsapp.com/207f9b22-a611-4d6f-9984-78d7d1ff46db">
          <a:extLst>
            <a:ext uri="{FF2B5EF4-FFF2-40B4-BE49-F238E27FC236}">
              <a16:creationId xmlns:a16="http://schemas.microsoft.com/office/drawing/2014/main" id="{0CC774FF-FC94-4B59-9522-F850F802F1D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4" name="AutoShape 3" descr="blob:https://web.whatsapp.com/207f9b22-a611-4d6f-9984-78d7d1ff46db">
          <a:extLst>
            <a:ext uri="{FF2B5EF4-FFF2-40B4-BE49-F238E27FC236}">
              <a16:creationId xmlns:a16="http://schemas.microsoft.com/office/drawing/2014/main" id="{D7CF4107-2F08-47AC-A65B-B05CD465F31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5" name="AutoShape 3" descr="blob:https://web.whatsapp.com/207f9b22-a611-4d6f-9984-78d7d1ff46db">
          <a:extLst>
            <a:ext uri="{FF2B5EF4-FFF2-40B4-BE49-F238E27FC236}">
              <a16:creationId xmlns:a16="http://schemas.microsoft.com/office/drawing/2014/main" id="{7B3FB650-1EBB-49F2-903C-2A9B63FA2D5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6" name="AutoShape 3" descr="blob:https://web.whatsapp.com/207f9b22-a611-4d6f-9984-78d7d1ff46db">
          <a:extLst>
            <a:ext uri="{FF2B5EF4-FFF2-40B4-BE49-F238E27FC236}">
              <a16:creationId xmlns:a16="http://schemas.microsoft.com/office/drawing/2014/main" id="{820948BD-7136-4C00-8340-1F8BFAFA809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7" name="AutoShape 3" descr="blob:https://web.whatsapp.com/207f9b22-a611-4d6f-9984-78d7d1ff46db">
          <a:extLst>
            <a:ext uri="{FF2B5EF4-FFF2-40B4-BE49-F238E27FC236}">
              <a16:creationId xmlns:a16="http://schemas.microsoft.com/office/drawing/2014/main" id="{8C6BB581-213E-46B0-B0DF-E1EF4139E0B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8" name="AutoShape 3" descr="blob:https://web.whatsapp.com/207f9b22-a611-4d6f-9984-78d7d1ff46db">
          <a:extLst>
            <a:ext uri="{FF2B5EF4-FFF2-40B4-BE49-F238E27FC236}">
              <a16:creationId xmlns:a16="http://schemas.microsoft.com/office/drawing/2014/main" id="{E455F0CB-0C66-4EFE-A7C1-7505761BC3B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49" name="AutoShape 3" descr="blob:https://web.whatsapp.com/207f9b22-a611-4d6f-9984-78d7d1ff46db">
          <a:extLst>
            <a:ext uri="{FF2B5EF4-FFF2-40B4-BE49-F238E27FC236}">
              <a16:creationId xmlns:a16="http://schemas.microsoft.com/office/drawing/2014/main" id="{8BAABC68-5FBF-444C-8726-CA6BBFFA14D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0" name="AutoShape 3" descr="blob:https://web.whatsapp.com/207f9b22-a611-4d6f-9984-78d7d1ff46db">
          <a:extLst>
            <a:ext uri="{FF2B5EF4-FFF2-40B4-BE49-F238E27FC236}">
              <a16:creationId xmlns:a16="http://schemas.microsoft.com/office/drawing/2014/main" id="{25D9BE57-3BE5-4C1B-A298-7CD04B6DE3F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1" name="AutoShape 3" descr="blob:https://web.whatsapp.com/207f9b22-a611-4d6f-9984-78d7d1ff46db">
          <a:extLst>
            <a:ext uri="{FF2B5EF4-FFF2-40B4-BE49-F238E27FC236}">
              <a16:creationId xmlns:a16="http://schemas.microsoft.com/office/drawing/2014/main" id="{4FE7649A-81AA-4F1D-B64F-9EE36EAB047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2" name="AutoShape 3" descr="blob:https://web.whatsapp.com/207f9b22-a611-4d6f-9984-78d7d1ff46db">
          <a:extLst>
            <a:ext uri="{FF2B5EF4-FFF2-40B4-BE49-F238E27FC236}">
              <a16:creationId xmlns:a16="http://schemas.microsoft.com/office/drawing/2014/main" id="{878A1C18-7A03-4070-8E75-33A57F53EE9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3" name="AutoShape 3" descr="blob:https://web.whatsapp.com/207f9b22-a611-4d6f-9984-78d7d1ff46db">
          <a:extLst>
            <a:ext uri="{FF2B5EF4-FFF2-40B4-BE49-F238E27FC236}">
              <a16:creationId xmlns:a16="http://schemas.microsoft.com/office/drawing/2014/main" id="{161B3922-83C9-4418-A9CF-148DAEE3EBA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4" name="AutoShape 3" descr="blob:https://web.whatsapp.com/207f9b22-a611-4d6f-9984-78d7d1ff46db">
          <a:extLst>
            <a:ext uri="{FF2B5EF4-FFF2-40B4-BE49-F238E27FC236}">
              <a16:creationId xmlns:a16="http://schemas.microsoft.com/office/drawing/2014/main" id="{CBEC05E0-FA62-4C8A-AAA3-847F9A2C085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5" name="AutoShape 3" descr="blob:https://web.whatsapp.com/207f9b22-a611-4d6f-9984-78d7d1ff46db">
          <a:extLst>
            <a:ext uri="{FF2B5EF4-FFF2-40B4-BE49-F238E27FC236}">
              <a16:creationId xmlns:a16="http://schemas.microsoft.com/office/drawing/2014/main" id="{3B2C059A-F571-41B4-830B-4319F219191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6" name="AutoShape 3" descr="blob:https://web.whatsapp.com/207f9b22-a611-4d6f-9984-78d7d1ff46db">
          <a:extLst>
            <a:ext uri="{FF2B5EF4-FFF2-40B4-BE49-F238E27FC236}">
              <a16:creationId xmlns:a16="http://schemas.microsoft.com/office/drawing/2014/main" id="{2B7D2872-1517-4392-BEE0-FB9A81DF7BF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7" name="AutoShape 3" descr="blob:https://web.whatsapp.com/207f9b22-a611-4d6f-9984-78d7d1ff46db">
          <a:extLst>
            <a:ext uri="{FF2B5EF4-FFF2-40B4-BE49-F238E27FC236}">
              <a16:creationId xmlns:a16="http://schemas.microsoft.com/office/drawing/2014/main" id="{78257E4F-95CE-4965-B1C1-1F0A9C4E012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8" name="AutoShape 3" descr="blob:https://web.whatsapp.com/207f9b22-a611-4d6f-9984-78d7d1ff46db">
          <a:extLst>
            <a:ext uri="{FF2B5EF4-FFF2-40B4-BE49-F238E27FC236}">
              <a16:creationId xmlns:a16="http://schemas.microsoft.com/office/drawing/2014/main" id="{913E3971-F74D-4E2E-9F8C-E7ABCAE22E0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59" name="AutoShape 3" descr="blob:https://web.whatsapp.com/207f9b22-a611-4d6f-9984-78d7d1ff46db">
          <a:extLst>
            <a:ext uri="{FF2B5EF4-FFF2-40B4-BE49-F238E27FC236}">
              <a16:creationId xmlns:a16="http://schemas.microsoft.com/office/drawing/2014/main" id="{588F3338-973B-407F-A5B7-DDA644CC9C7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0" name="AutoShape 3" descr="blob:https://web.whatsapp.com/207f9b22-a611-4d6f-9984-78d7d1ff46db">
          <a:extLst>
            <a:ext uri="{FF2B5EF4-FFF2-40B4-BE49-F238E27FC236}">
              <a16:creationId xmlns:a16="http://schemas.microsoft.com/office/drawing/2014/main" id="{C55614C6-1B81-489A-BFBE-525962DEB7B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1" name="AutoShape 3" descr="blob:https://web.whatsapp.com/207f9b22-a611-4d6f-9984-78d7d1ff46db">
          <a:extLst>
            <a:ext uri="{FF2B5EF4-FFF2-40B4-BE49-F238E27FC236}">
              <a16:creationId xmlns:a16="http://schemas.microsoft.com/office/drawing/2014/main" id="{87C1429E-06D9-47D5-99C6-B92B71E8419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2" name="AutoShape 3" descr="blob:https://web.whatsapp.com/207f9b22-a611-4d6f-9984-78d7d1ff46db">
          <a:extLst>
            <a:ext uri="{FF2B5EF4-FFF2-40B4-BE49-F238E27FC236}">
              <a16:creationId xmlns:a16="http://schemas.microsoft.com/office/drawing/2014/main" id="{1BF80CD7-B30A-4567-8BB1-FF709C1EE6F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3" name="AutoShape 3" descr="blob:https://web.whatsapp.com/207f9b22-a611-4d6f-9984-78d7d1ff46db">
          <a:extLst>
            <a:ext uri="{FF2B5EF4-FFF2-40B4-BE49-F238E27FC236}">
              <a16:creationId xmlns:a16="http://schemas.microsoft.com/office/drawing/2014/main" id="{7DCCEA4D-811A-435A-96A5-57E98C06D3D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4" name="AutoShape 3" descr="blob:https://web.whatsapp.com/207f9b22-a611-4d6f-9984-78d7d1ff46db">
          <a:extLst>
            <a:ext uri="{FF2B5EF4-FFF2-40B4-BE49-F238E27FC236}">
              <a16:creationId xmlns:a16="http://schemas.microsoft.com/office/drawing/2014/main" id="{BCD4238E-CDE3-4E24-A8FE-DC804584D65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5" name="AutoShape 3" descr="blob:https://web.whatsapp.com/207f9b22-a611-4d6f-9984-78d7d1ff46db">
          <a:extLst>
            <a:ext uri="{FF2B5EF4-FFF2-40B4-BE49-F238E27FC236}">
              <a16:creationId xmlns:a16="http://schemas.microsoft.com/office/drawing/2014/main" id="{5BCCCCB5-58ED-4946-B668-722F73116E0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6" name="AutoShape 3" descr="blob:https://web.whatsapp.com/207f9b22-a611-4d6f-9984-78d7d1ff46db">
          <a:extLst>
            <a:ext uri="{FF2B5EF4-FFF2-40B4-BE49-F238E27FC236}">
              <a16:creationId xmlns:a16="http://schemas.microsoft.com/office/drawing/2014/main" id="{F01CBDA0-EAF2-4CE1-A548-1D9CAF955C6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7" name="AutoShape 3" descr="blob:https://web.whatsapp.com/207f9b22-a611-4d6f-9984-78d7d1ff46db">
          <a:extLst>
            <a:ext uri="{FF2B5EF4-FFF2-40B4-BE49-F238E27FC236}">
              <a16:creationId xmlns:a16="http://schemas.microsoft.com/office/drawing/2014/main" id="{74D0EF55-1FE0-472D-804A-54BFC4E26A1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8" name="AutoShape 3" descr="blob:https://web.whatsapp.com/207f9b22-a611-4d6f-9984-78d7d1ff46db">
          <a:extLst>
            <a:ext uri="{FF2B5EF4-FFF2-40B4-BE49-F238E27FC236}">
              <a16:creationId xmlns:a16="http://schemas.microsoft.com/office/drawing/2014/main" id="{1A0C296A-9A01-499C-B1B0-320D13B8BB7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69" name="AutoShape 3" descr="blob:https://web.whatsapp.com/207f9b22-a611-4d6f-9984-78d7d1ff46db">
          <a:extLst>
            <a:ext uri="{FF2B5EF4-FFF2-40B4-BE49-F238E27FC236}">
              <a16:creationId xmlns:a16="http://schemas.microsoft.com/office/drawing/2014/main" id="{76505395-A7CB-4203-AD09-47AAD38BD2B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0" name="AutoShape 3" descr="blob:https://web.whatsapp.com/207f9b22-a611-4d6f-9984-78d7d1ff46db">
          <a:extLst>
            <a:ext uri="{FF2B5EF4-FFF2-40B4-BE49-F238E27FC236}">
              <a16:creationId xmlns:a16="http://schemas.microsoft.com/office/drawing/2014/main" id="{0E2B801D-B8AA-4FC3-8A41-E7F3AA6E2DE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1" name="AutoShape 3" descr="blob:https://web.whatsapp.com/207f9b22-a611-4d6f-9984-78d7d1ff46db">
          <a:extLst>
            <a:ext uri="{FF2B5EF4-FFF2-40B4-BE49-F238E27FC236}">
              <a16:creationId xmlns:a16="http://schemas.microsoft.com/office/drawing/2014/main" id="{47B779B4-5ECD-444D-9E88-4508B8453E6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2" name="AutoShape 3" descr="blob:https://web.whatsapp.com/207f9b22-a611-4d6f-9984-78d7d1ff46db">
          <a:extLst>
            <a:ext uri="{FF2B5EF4-FFF2-40B4-BE49-F238E27FC236}">
              <a16:creationId xmlns:a16="http://schemas.microsoft.com/office/drawing/2014/main" id="{250BFACA-3DAB-4312-8661-C5BE78C9F43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3" name="AutoShape 3" descr="blob:https://web.whatsapp.com/207f9b22-a611-4d6f-9984-78d7d1ff46db">
          <a:extLst>
            <a:ext uri="{FF2B5EF4-FFF2-40B4-BE49-F238E27FC236}">
              <a16:creationId xmlns:a16="http://schemas.microsoft.com/office/drawing/2014/main" id="{6835EAD8-2BF4-4172-946C-D7C404E8DAD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4" name="AutoShape 3" descr="blob:https://web.whatsapp.com/207f9b22-a611-4d6f-9984-78d7d1ff46db">
          <a:extLst>
            <a:ext uri="{FF2B5EF4-FFF2-40B4-BE49-F238E27FC236}">
              <a16:creationId xmlns:a16="http://schemas.microsoft.com/office/drawing/2014/main" id="{6DBCF2CB-CDAE-4CFF-AF63-62C744484AF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5" name="AutoShape 3" descr="blob:https://web.whatsapp.com/207f9b22-a611-4d6f-9984-78d7d1ff46db">
          <a:extLst>
            <a:ext uri="{FF2B5EF4-FFF2-40B4-BE49-F238E27FC236}">
              <a16:creationId xmlns:a16="http://schemas.microsoft.com/office/drawing/2014/main" id="{9D53A931-B485-46A0-A909-815347F3854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6" name="AutoShape 3" descr="blob:https://web.whatsapp.com/207f9b22-a611-4d6f-9984-78d7d1ff46db">
          <a:extLst>
            <a:ext uri="{FF2B5EF4-FFF2-40B4-BE49-F238E27FC236}">
              <a16:creationId xmlns:a16="http://schemas.microsoft.com/office/drawing/2014/main" id="{D835B9E9-6F23-4FF8-9005-7F47BA830FF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7" name="AutoShape 3" descr="blob:https://web.whatsapp.com/207f9b22-a611-4d6f-9984-78d7d1ff46db">
          <a:extLst>
            <a:ext uri="{FF2B5EF4-FFF2-40B4-BE49-F238E27FC236}">
              <a16:creationId xmlns:a16="http://schemas.microsoft.com/office/drawing/2014/main" id="{91D3ADBA-2CB3-4DAE-A8F1-4A15A092A14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8" name="AutoShape 3" descr="blob:https://web.whatsapp.com/207f9b22-a611-4d6f-9984-78d7d1ff46db">
          <a:extLst>
            <a:ext uri="{FF2B5EF4-FFF2-40B4-BE49-F238E27FC236}">
              <a16:creationId xmlns:a16="http://schemas.microsoft.com/office/drawing/2014/main" id="{D6DDEA7E-B230-45D1-9F54-6392A4A372F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79" name="AutoShape 3" descr="blob:https://web.whatsapp.com/207f9b22-a611-4d6f-9984-78d7d1ff46db">
          <a:extLst>
            <a:ext uri="{FF2B5EF4-FFF2-40B4-BE49-F238E27FC236}">
              <a16:creationId xmlns:a16="http://schemas.microsoft.com/office/drawing/2014/main" id="{A50BB47A-CFC0-46E1-94D8-9ACF7AACF2B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0" name="AutoShape 3" descr="blob:https://web.whatsapp.com/207f9b22-a611-4d6f-9984-78d7d1ff46db">
          <a:extLst>
            <a:ext uri="{FF2B5EF4-FFF2-40B4-BE49-F238E27FC236}">
              <a16:creationId xmlns:a16="http://schemas.microsoft.com/office/drawing/2014/main" id="{CADD3CC3-1FBA-40D7-A82F-134654F320F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1" name="AutoShape 3" descr="blob:https://web.whatsapp.com/207f9b22-a611-4d6f-9984-78d7d1ff46db">
          <a:extLst>
            <a:ext uri="{FF2B5EF4-FFF2-40B4-BE49-F238E27FC236}">
              <a16:creationId xmlns:a16="http://schemas.microsoft.com/office/drawing/2014/main" id="{524D47B6-FDEC-433F-9326-AD45786C589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2" name="AutoShape 3" descr="blob:https://web.whatsapp.com/207f9b22-a611-4d6f-9984-78d7d1ff46db">
          <a:extLst>
            <a:ext uri="{FF2B5EF4-FFF2-40B4-BE49-F238E27FC236}">
              <a16:creationId xmlns:a16="http://schemas.microsoft.com/office/drawing/2014/main" id="{1A675A63-6E93-472F-AF0E-D83822D93D0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3" name="AutoShape 3" descr="blob:https://web.whatsapp.com/207f9b22-a611-4d6f-9984-78d7d1ff46db">
          <a:extLst>
            <a:ext uri="{FF2B5EF4-FFF2-40B4-BE49-F238E27FC236}">
              <a16:creationId xmlns:a16="http://schemas.microsoft.com/office/drawing/2014/main" id="{40FB4818-53F8-46FC-BBE9-7504BBB88EF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4" name="AutoShape 3" descr="blob:https://web.whatsapp.com/207f9b22-a611-4d6f-9984-78d7d1ff46db">
          <a:extLst>
            <a:ext uri="{FF2B5EF4-FFF2-40B4-BE49-F238E27FC236}">
              <a16:creationId xmlns:a16="http://schemas.microsoft.com/office/drawing/2014/main" id="{475F4041-1BA0-45E2-863D-3C7F808696B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5" name="AutoShape 3" descr="blob:https://web.whatsapp.com/207f9b22-a611-4d6f-9984-78d7d1ff46db">
          <a:extLst>
            <a:ext uri="{FF2B5EF4-FFF2-40B4-BE49-F238E27FC236}">
              <a16:creationId xmlns:a16="http://schemas.microsoft.com/office/drawing/2014/main" id="{22EAA355-E5B1-4073-A82E-012E6979675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6" name="AutoShape 3" descr="blob:https://web.whatsapp.com/207f9b22-a611-4d6f-9984-78d7d1ff46db">
          <a:extLst>
            <a:ext uri="{FF2B5EF4-FFF2-40B4-BE49-F238E27FC236}">
              <a16:creationId xmlns:a16="http://schemas.microsoft.com/office/drawing/2014/main" id="{BD10A13A-5C28-4987-8417-AFAFBB3E531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7" name="AutoShape 3" descr="blob:https://web.whatsapp.com/207f9b22-a611-4d6f-9984-78d7d1ff46db">
          <a:extLst>
            <a:ext uri="{FF2B5EF4-FFF2-40B4-BE49-F238E27FC236}">
              <a16:creationId xmlns:a16="http://schemas.microsoft.com/office/drawing/2014/main" id="{229009BE-61F5-404E-A81B-96AB669394B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8" name="AutoShape 3" descr="blob:https://web.whatsapp.com/207f9b22-a611-4d6f-9984-78d7d1ff46db">
          <a:extLst>
            <a:ext uri="{FF2B5EF4-FFF2-40B4-BE49-F238E27FC236}">
              <a16:creationId xmlns:a16="http://schemas.microsoft.com/office/drawing/2014/main" id="{21E4AC55-0023-411F-B387-0AF194648FE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89" name="AutoShape 3" descr="blob:https://web.whatsapp.com/207f9b22-a611-4d6f-9984-78d7d1ff46db">
          <a:extLst>
            <a:ext uri="{FF2B5EF4-FFF2-40B4-BE49-F238E27FC236}">
              <a16:creationId xmlns:a16="http://schemas.microsoft.com/office/drawing/2014/main" id="{863E31C0-B761-451A-8419-DE01CE27CFA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0" name="AutoShape 3" descr="blob:https://web.whatsapp.com/207f9b22-a611-4d6f-9984-78d7d1ff46db">
          <a:extLst>
            <a:ext uri="{FF2B5EF4-FFF2-40B4-BE49-F238E27FC236}">
              <a16:creationId xmlns:a16="http://schemas.microsoft.com/office/drawing/2014/main" id="{05C40729-848D-4FBC-A862-22D7D6FAC98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1" name="AutoShape 3" descr="blob:https://web.whatsapp.com/207f9b22-a611-4d6f-9984-78d7d1ff46db">
          <a:extLst>
            <a:ext uri="{FF2B5EF4-FFF2-40B4-BE49-F238E27FC236}">
              <a16:creationId xmlns:a16="http://schemas.microsoft.com/office/drawing/2014/main" id="{8944AC3E-3FF9-48CE-8CAE-150914216D2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2" name="AutoShape 3" descr="blob:https://web.whatsapp.com/207f9b22-a611-4d6f-9984-78d7d1ff46db">
          <a:extLst>
            <a:ext uri="{FF2B5EF4-FFF2-40B4-BE49-F238E27FC236}">
              <a16:creationId xmlns:a16="http://schemas.microsoft.com/office/drawing/2014/main" id="{7BFDA114-9291-488C-A43A-465B22208CA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3" name="AutoShape 3" descr="blob:https://web.whatsapp.com/207f9b22-a611-4d6f-9984-78d7d1ff46db">
          <a:extLst>
            <a:ext uri="{FF2B5EF4-FFF2-40B4-BE49-F238E27FC236}">
              <a16:creationId xmlns:a16="http://schemas.microsoft.com/office/drawing/2014/main" id="{9DCAFB3F-F20D-4268-B654-575919A44A9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4" name="AutoShape 3" descr="blob:https://web.whatsapp.com/207f9b22-a611-4d6f-9984-78d7d1ff46db">
          <a:extLst>
            <a:ext uri="{FF2B5EF4-FFF2-40B4-BE49-F238E27FC236}">
              <a16:creationId xmlns:a16="http://schemas.microsoft.com/office/drawing/2014/main" id="{D1B682A2-5351-4267-A7DA-CCC7AB38F75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5" name="AutoShape 3" descr="blob:https://web.whatsapp.com/207f9b22-a611-4d6f-9984-78d7d1ff46db">
          <a:extLst>
            <a:ext uri="{FF2B5EF4-FFF2-40B4-BE49-F238E27FC236}">
              <a16:creationId xmlns:a16="http://schemas.microsoft.com/office/drawing/2014/main" id="{DC47B1DC-B5D1-4E75-8F63-F9CC596A829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6" name="AutoShape 3" descr="blob:https://web.whatsapp.com/207f9b22-a611-4d6f-9984-78d7d1ff46db">
          <a:extLst>
            <a:ext uri="{FF2B5EF4-FFF2-40B4-BE49-F238E27FC236}">
              <a16:creationId xmlns:a16="http://schemas.microsoft.com/office/drawing/2014/main" id="{4095C6F7-AE19-4A36-90D0-E679EE68F0A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7" name="AutoShape 3" descr="blob:https://web.whatsapp.com/207f9b22-a611-4d6f-9984-78d7d1ff46db">
          <a:extLst>
            <a:ext uri="{FF2B5EF4-FFF2-40B4-BE49-F238E27FC236}">
              <a16:creationId xmlns:a16="http://schemas.microsoft.com/office/drawing/2014/main" id="{6CDE847B-E422-4775-9956-AE2F868714A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8" name="AutoShape 3" descr="blob:https://web.whatsapp.com/207f9b22-a611-4d6f-9984-78d7d1ff46db">
          <a:extLst>
            <a:ext uri="{FF2B5EF4-FFF2-40B4-BE49-F238E27FC236}">
              <a16:creationId xmlns:a16="http://schemas.microsoft.com/office/drawing/2014/main" id="{14E81746-93CE-4B0A-ACBB-AB8502D752F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799" name="AutoShape 3" descr="blob:https://web.whatsapp.com/207f9b22-a611-4d6f-9984-78d7d1ff46db">
          <a:extLst>
            <a:ext uri="{FF2B5EF4-FFF2-40B4-BE49-F238E27FC236}">
              <a16:creationId xmlns:a16="http://schemas.microsoft.com/office/drawing/2014/main" id="{6E8EA382-F3FF-4651-96DB-7B4C03BF5F6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0" name="AutoShape 3" descr="blob:https://web.whatsapp.com/207f9b22-a611-4d6f-9984-78d7d1ff46db">
          <a:extLst>
            <a:ext uri="{FF2B5EF4-FFF2-40B4-BE49-F238E27FC236}">
              <a16:creationId xmlns:a16="http://schemas.microsoft.com/office/drawing/2014/main" id="{3A1201C2-60D9-4CA6-B730-5A4C11A37DE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1" name="AutoShape 3" descr="blob:https://web.whatsapp.com/207f9b22-a611-4d6f-9984-78d7d1ff46db">
          <a:extLst>
            <a:ext uri="{FF2B5EF4-FFF2-40B4-BE49-F238E27FC236}">
              <a16:creationId xmlns:a16="http://schemas.microsoft.com/office/drawing/2014/main" id="{EAD6D18E-CBE6-4F42-8612-B71D1ADDA52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2" name="AutoShape 3" descr="blob:https://web.whatsapp.com/207f9b22-a611-4d6f-9984-78d7d1ff46db">
          <a:extLst>
            <a:ext uri="{FF2B5EF4-FFF2-40B4-BE49-F238E27FC236}">
              <a16:creationId xmlns:a16="http://schemas.microsoft.com/office/drawing/2014/main" id="{F155EF8D-1431-4532-B5B6-150979AAF77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3" name="AutoShape 3" descr="blob:https://web.whatsapp.com/207f9b22-a611-4d6f-9984-78d7d1ff46db">
          <a:extLst>
            <a:ext uri="{FF2B5EF4-FFF2-40B4-BE49-F238E27FC236}">
              <a16:creationId xmlns:a16="http://schemas.microsoft.com/office/drawing/2014/main" id="{21C270CD-1FE5-4875-BCF2-1DA845B4319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4" name="AutoShape 3" descr="blob:https://web.whatsapp.com/207f9b22-a611-4d6f-9984-78d7d1ff46db">
          <a:extLst>
            <a:ext uri="{FF2B5EF4-FFF2-40B4-BE49-F238E27FC236}">
              <a16:creationId xmlns:a16="http://schemas.microsoft.com/office/drawing/2014/main" id="{D8FA3C62-293E-47CC-A723-2752DDC6B6C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5" name="AutoShape 3" descr="blob:https://web.whatsapp.com/207f9b22-a611-4d6f-9984-78d7d1ff46db">
          <a:extLst>
            <a:ext uri="{FF2B5EF4-FFF2-40B4-BE49-F238E27FC236}">
              <a16:creationId xmlns:a16="http://schemas.microsoft.com/office/drawing/2014/main" id="{84F565C8-9F70-41F0-9D89-6969AD4053C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6" name="AutoShape 3" descr="blob:https://web.whatsapp.com/207f9b22-a611-4d6f-9984-78d7d1ff46db">
          <a:extLst>
            <a:ext uri="{FF2B5EF4-FFF2-40B4-BE49-F238E27FC236}">
              <a16:creationId xmlns:a16="http://schemas.microsoft.com/office/drawing/2014/main" id="{966BDE8B-D18D-4F22-A4CD-993B2E3A40B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7" name="AutoShape 3" descr="blob:https://web.whatsapp.com/207f9b22-a611-4d6f-9984-78d7d1ff46db">
          <a:extLst>
            <a:ext uri="{FF2B5EF4-FFF2-40B4-BE49-F238E27FC236}">
              <a16:creationId xmlns:a16="http://schemas.microsoft.com/office/drawing/2014/main" id="{E7477C95-1F30-4082-B331-55B188B9782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8" name="AutoShape 3" descr="blob:https://web.whatsapp.com/207f9b22-a611-4d6f-9984-78d7d1ff46db">
          <a:extLst>
            <a:ext uri="{FF2B5EF4-FFF2-40B4-BE49-F238E27FC236}">
              <a16:creationId xmlns:a16="http://schemas.microsoft.com/office/drawing/2014/main" id="{BD6BA539-75A8-46FE-B239-9D11EFCC877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09" name="AutoShape 3" descr="blob:https://web.whatsapp.com/207f9b22-a611-4d6f-9984-78d7d1ff46db">
          <a:extLst>
            <a:ext uri="{FF2B5EF4-FFF2-40B4-BE49-F238E27FC236}">
              <a16:creationId xmlns:a16="http://schemas.microsoft.com/office/drawing/2014/main" id="{CEC35BE5-2A1C-41DD-9E25-94948F92C54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0" name="AutoShape 3" descr="blob:https://web.whatsapp.com/207f9b22-a611-4d6f-9984-78d7d1ff46db">
          <a:extLst>
            <a:ext uri="{FF2B5EF4-FFF2-40B4-BE49-F238E27FC236}">
              <a16:creationId xmlns:a16="http://schemas.microsoft.com/office/drawing/2014/main" id="{B61E639A-98C1-417D-8A0E-CDC318D79B6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1" name="AutoShape 3" descr="blob:https://web.whatsapp.com/207f9b22-a611-4d6f-9984-78d7d1ff46db">
          <a:extLst>
            <a:ext uri="{FF2B5EF4-FFF2-40B4-BE49-F238E27FC236}">
              <a16:creationId xmlns:a16="http://schemas.microsoft.com/office/drawing/2014/main" id="{B2C6D032-CE17-49D1-AD75-51527E9F1F9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2" name="AutoShape 3" descr="blob:https://web.whatsapp.com/207f9b22-a611-4d6f-9984-78d7d1ff46db">
          <a:extLst>
            <a:ext uri="{FF2B5EF4-FFF2-40B4-BE49-F238E27FC236}">
              <a16:creationId xmlns:a16="http://schemas.microsoft.com/office/drawing/2014/main" id="{7A0F0C7D-7D48-482B-A09A-23C966C6E01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3" name="AutoShape 3" descr="blob:https://web.whatsapp.com/207f9b22-a611-4d6f-9984-78d7d1ff46db">
          <a:extLst>
            <a:ext uri="{FF2B5EF4-FFF2-40B4-BE49-F238E27FC236}">
              <a16:creationId xmlns:a16="http://schemas.microsoft.com/office/drawing/2014/main" id="{F48C61C9-101F-43D8-B3D9-F10F0AAA5A9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4" name="AutoShape 3" descr="blob:https://web.whatsapp.com/207f9b22-a611-4d6f-9984-78d7d1ff46db">
          <a:extLst>
            <a:ext uri="{FF2B5EF4-FFF2-40B4-BE49-F238E27FC236}">
              <a16:creationId xmlns:a16="http://schemas.microsoft.com/office/drawing/2014/main" id="{92194C31-BCC7-456F-A4D9-14825DDB8A2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5" name="AutoShape 3" descr="blob:https://web.whatsapp.com/207f9b22-a611-4d6f-9984-78d7d1ff46db">
          <a:extLst>
            <a:ext uri="{FF2B5EF4-FFF2-40B4-BE49-F238E27FC236}">
              <a16:creationId xmlns:a16="http://schemas.microsoft.com/office/drawing/2014/main" id="{19DDDD05-04EF-4249-8C07-F6E335E22C7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6" name="AutoShape 3" descr="blob:https://web.whatsapp.com/207f9b22-a611-4d6f-9984-78d7d1ff46db">
          <a:extLst>
            <a:ext uri="{FF2B5EF4-FFF2-40B4-BE49-F238E27FC236}">
              <a16:creationId xmlns:a16="http://schemas.microsoft.com/office/drawing/2014/main" id="{176D0D09-072F-498F-9D0A-BA57EC2D03B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7" name="AutoShape 3" descr="blob:https://web.whatsapp.com/207f9b22-a611-4d6f-9984-78d7d1ff46db">
          <a:extLst>
            <a:ext uri="{FF2B5EF4-FFF2-40B4-BE49-F238E27FC236}">
              <a16:creationId xmlns:a16="http://schemas.microsoft.com/office/drawing/2014/main" id="{DD1D2786-DD06-41CB-A6D3-5CA8C50EA5D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8" name="AutoShape 3" descr="blob:https://web.whatsapp.com/207f9b22-a611-4d6f-9984-78d7d1ff46db">
          <a:extLst>
            <a:ext uri="{FF2B5EF4-FFF2-40B4-BE49-F238E27FC236}">
              <a16:creationId xmlns:a16="http://schemas.microsoft.com/office/drawing/2014/main" id="{9F47FED9-AE3F-4185-8686-09951A7C61B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19" name="AutoShape 3" descr="blob:https://web.whatsapp.com/207f9b22-a611-4d6f-9984-78d7d1ff46db">
          <a:extLst>
            <a:ext uri="{FF2B5EF4-FFF2-40B4-BE49-F238E27FC236}">
              <a16:creationId xmlns:a16="http://schemas.microsoft.com/office/drawing/2014/main" id="{D9451F44-695E-4C59-B431-D48AA928A6E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0" name="AutoShape 3" descr="blob:https://web.whatsapp.com/207f9b22-a611-4d6f-9984-78d7d1ff46db">
          <a:extLst>
            <a:ext uri="{FF2B5EF4-FFF2-40B4-BE49-F238E27FC236}">
              <a16:creationId xmlns:a16="http://schemas.microsoft.com/office/drawing/2014/main" id="{608D54D5-04F8-440F-801A-CF031B4A17F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1" name="AutoShape 3" descr="blob:https://web.whatsapp.com/207f9b22-a611-4d6f-9984-78d7d1ff46db">
          <a:extLst>
            <a:ext uri="{FF2B5EF4-FFF2-40B4-BE49-F238E27FC236}">
              <a16:creationId xmlns:a16="http://schemas.microsoft.com/office/drawing/2014/main" id="{429B1342-E13B-418B-B613-BDE338BA517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2" name="AutoShape 3" descr="blob:https://web.whatsapp.com/207f9b22-a611-4d6f-9984-78d7d1ff46db">
          <a:extLst>
            <a:ext uri="{FF2B5EF4-FFF2-40B4-BE49-F238E27FC236}">
              <a16:creationId xmlns:a16="http://schemas.microsoft.com/office/drawing/2014/main" id="{F950B473-32F8-4AF3-B93D-45E7D9A1DA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3" name="AutoShape 3" descr="blob:https://web.whatsapp.com/207f9b22-a611-4d6f-9984-78d7d1ff46db">
          <a:extLst>
            <a:ext uri="{FF2B5EF4-FFF2-40B4-BE49-F238E27FC236}">
              <a16:creationId xmlns:a16="http://schemas.microsoft.com/office/drawing/2014/main" id="{E7D80C1D-426F-475F-8586-46039591F0D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4" name="AutoShape 3" descr="blob:https://web.whatsapp.com/207f9b22-a611-4d6f-9984-78d7d1ff46db">
          <a:extLst>
            <a:ext uri="{FF2B5EF4-FFF2-40B4-BE49-F238E27FC236}">
              <a16:creationId xmlns:a16="http://schemas.microsoft.com/office/drawing/2014/main" id="{E70215E5-35C3-46F2-9CA4-CCE034F89A9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5" name="AutoShape 3" descr="blob:https://web.whatsapp.com/207f9b22-a611-4d6f-9984-78d7d1ff46db">
          <a:extLst>
            <a:ext uri="{FF2B5EF4-FFF2-40B4-BE49-F238E27FC236}">
              <a16:creationId xmlns:a16="http://schemas.microsoft.com/office/drawing/2014/main" id="{BBD37EA7-A0B0-4EC5-9713-A3F9D28E072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6" name="AutoShape 3" descr="blob:https://web.whatsapp.com/207f9b22-a611-4d6f-9984-78d7d1ff46db">
          <a:extLst>
            <a:ext uri="{FF2B5EF4-FFF2-40B4-BE49-F238E27FC236}">
              <a16:creationId xmlns:a16="http://schemas.microsoft.com/office/drawing/2014/main" id="{95C52007-11ED-4277-8982-CB269130985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7" name="AutoShape 3" descr="blob:https://web.whatsapp.com/207f9b22-a611-4d6f-9984-78d7d1ff46db">
          <a:extLst>
            <a:ext uri="{FF2B5EF4-FFF2-40B4-BE49-F238E27FC236}">
              <a16:creationId xmlns:a16="http://schemas.microsoft.com/office/drawing/2014/main" id="{B8EEC76D-7953-44C4-9223-019A74DDB6D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8" name="AutoShape 3" descr="blob:https://web.whatsapp.com/207f9b22-a611-4d6f-9984-78d7d1ff46db">
          <a:extLst>
            <a:ext uri="{FF2B5EF4-FFF2-40B4-BE49-F238E27FC236}">
              <a16:creationId xmlns:a16="http://schemas.microsoft.com/office/drawing/2014/main" id="{2A07E302-93BF-4673-A08B-52841AD0373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29" name="AutoShape 3" descr="blob:https://web.whatsapp.com/207f9b22-a611-4d6f-9984-78d7d1ff46db">
          <a:extLst>
            <a:ext uri="{FF2B5EF4-FFF2-40B4-BE49-F238E27FC236}">
              <a16:creationId xmlns:a16="http://schemas.microsoft.com/office/drawing/2014/main" id="{3223E3D6-41EA-47B0-84BF-DA3F2639248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0" name="AutoShape 3" descr="blob:https://web.whatsapp.com/207f9b22-a611-4d6f-9984-78d7d1ff46db">
          <a:extLst>
            <a:ext uri="{FF2B5EF4-FFF2-40B4-BE49-F238E27FC236}">
              <a16:creationId xmlns:a16="http://schemas.microsoft.com/office/drawing/2014/main" id="{03CCF3D7-177E-470C-A480-06C8E21336D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1" name="AutoShape 3" descr="blob:https://web.whatsapp.com/207f9b22-a611-4d6f-9984-78d7d1ff46db">
          <a:extLst>
            <a:ext uri="{FF2B5EF4-FFF2-40B4-BE49-F238E27FC236}">
              <a16:creationId xmlns:a16="http://schemas.microsoft.com/office/drawing/2014/main" id="{2D9ADF16-729D-44CB-A12E-4D75ECEB457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2" name="AutoShape 3" descr="blob:https://web.whatsapp.com/207f9b22-a611-4d6f-9984-78d7d1ff46db">
          <a:extLst>
            <a:ext uri="{FF2B5EF4-FFF2-40B4-BE49-F238E27FC236}">
              <a16:creationId xmlns:a16="http://schemas.microsoft.com/office/drawing/2014/main" id="{29860E19-7303-4EDF-9E84-771254A65D8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3" name="AutoShape 3" descr="blob:https://web.whatsapp.com/207f9b22-a611-4d6f-9984-78d7d1ff46db">
          <a:extLst>
            <a:ext uri="{FF2B5EF4-FFF2-40B4-BE49-F238E27FC236}">
              <a16:creationId xmlns:a16="http://schemas.microsoft.com/office/drawing/2014/main" id="{F53B936A-9B8B-43D3-92B3-F1216BD8AE9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4" name="AutoShape 3" descr="blob:https://web.whatsapp.com/207f9b22-a611-4d6f-9984-78d7d1ff46db">
          <a:extLst>
            <a:ext uri="{FF2B5EF4-FFF2-40B4-BE49-F238E27FC236}">
              <a16:creationId xmlns:a16="http://schemas.microsoft.com/office/drawing/2014/main" id="{427C1406-4D57-4584-BB72-BEDF99FA47B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5" name="AutoShape 3" descr="blob:https://web.whatsapp.com/207f9b22-a611-4d6f-9984-78d7d1ff46db">
          <a:extLst>
            <a:ext uri="{FF2B5EF4-FFF2-40B4-BE49-F238E27FC236}">
              <a16:creationId xmlns:a16="http://schemas.microsoft.com/office/drawing/2014/main" id="{D4710EAB-D35F-4EBA-A928-3F2EAD1F794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6" name="AutoShape 3" descr="blob:https://web.whatsapp.com/207f9b22-a611-4d6f-9984-78d7d1ff46db">
          <a:extLst>
            <a:ext uri="{FF2B5EF4-FFF2-40B4-BE49-F238E27FC236}">
              <a16:creationId xmlns:a16="http://schemas.microsoft.com/office/drawing/2014/main" id="{46FBD02B-242C-410B-A4FA-693F9E33D2F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7" name="AutoShape 3" descr="blob:https://web.whatsapp.com/207f9b22-a611-4d6f-9984-78d7d1ff46db">
          <a:extLst>
            <a:ext uri="{FF2B5EF4-FFF2-40B4-BE49-F238E27FC236}">
              <a16:creationId xmlns:a16="http://schemas.microsoft.com/office/drawing/2014/main" id="{B1B1B99D-F179-49F0-8AA9-0A49223CAD3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8" name="AutoShape 3" descr="blob:https://web.whatsapp.com/207f9b22-a611-4d6f-9984-78d7d1ff46db">
          <a:extLst>
            <a:ext uri="{FF2B5EF4-FFF2-40B4-BE49-F238E27FC236}">
              <a16:creationId xmlns:a16="http://schemas.microsoft.com/office/drawing/2014/main" id="{3F3A4AAD-9EA8-4A30-B33A-5DF04C7C1AD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39" name="AutoShape 3" descr="blob:https://web.whatsapp.com/207f9b22-a611-4d6f-9984-78d7d1ff46db">
          <a:extLst>
            <a:ext uri="{FF2B5EF4-FFF2-40B4-BE49-F238E27FC236}">
              <a16:creationId xmlns:a16="http://schemas.microsoft.com/office/drawing/2014/main" id="{25908461-408C-42B7-A397-9B0D67BDF64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0" name="AutoShape 3" descr="blob:https://web.whatsapp.com/207f9b22-a611-4d6f-9984-78d7d1ff46db">
          <a:extLst>
            <a:ext uri="{FF2B5EF4-FFF2-40B4-BE49-F238E27FC236}">
              <a16:creationId xmlns:a16="http://schemas.microsoft.com/office/drawing/2014/main" id="{E628F451-0FEF-4CF7-A1B2-E82485F8537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1" name="AutoShape 3" descr="blob:https://web.whatsapp.com/207f9b22-a611-4d6f-9984-78d7d1ff46db">
          <a:extLst>
            <a:ext uri="{FF2B5EF4-FFF2-40B4-BE49-F238E27FC236}">
              <a16:creationId xmlns:a16="http://schemas.microsoft.com/office/drawing/2014/main" id="{33D9365F-C55C-4163-8121-999C7C5D84A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2" name="AutoShape 3" descr="blob:https://web.whatsapp.com/207f9b22-a611-4d6f-9984-78d7d1ff46db">
          <a:extLst>
            <a:ext uri="{FF2B5EF4-FFF2-40B4-BE49-F238E27FC236}">
              <a16:creationId xmlns:a16="http://schemas.microsoft.com/office/drawing/2014/main" id="{E97E388C-B3F5-41B7-9C92-3B83E9F9D3C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3" name="AutoShape 3" descr="blob:https://web.whatsapp.com/207f9b22-a611-4d6f-9984-78d7d1ff46db">
          <a:extLst>
            <a:ext uri="{FF2B5EF4-FFF2-40B4-BE49-F238E27FC236}">
              <a16:creationId xmlns:a16="http://schemas.microsoft.com/office/drawing/2014/main" id="{D48CEC39-3D1F-4019-8F7A-DD8FC71A4D9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15</xdr:row>
      <xdr:rowOff>161925</xdr:rowOff>
    </xdr:from>
    <xdr:ext cx="304800" cy="304800"/>
    <xdr:sp macro="" textlink="">
      <xdr:nvSpPr>
        <xdr:cNvPr id="1844" name="AutoShape 3" descr="blob:https://web.whatsapp.com/207f9b22-a611-4d6f-9984-78d7d1ff46db">
          <a:extLst>
            <a:ext uri="{FF2B5EF4-FFF2-40B4-BE49-F238E27FC236}">
              <a16:creationId xmlns:a16="http://schemas.microsoft.com/office/drawing/2014/main" id="{EF742D34-BD7B-45D3-AEAB-36D44F48B298}"/>
            </a:ext>
          </a:extLst>
        </xdr:cNvPr>
        <xdr:cNvSpPr>
          <a:spLocks noChangeAspect="1" noChangeArrowheads="1"/>
        </xdr:cNvSpPr>
      </xdr:nvSpPr>
      <xdr:spPr bwMode="auto">
        <a:xfrm>
          <a:off x="11915775" y="39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5" name="AutoShape 3" descr="blob:https://web.whatsapp.com/207f9b22-a611-4d6f-9984-78d7d1ff46db">
          <a:extLst>
            <a:ext uri="{FF2B5EF4-FFF2-40B4-BE49-F238E27FC236}">
              <a16:creationId xmlns:a16="http://schemas.microsoft.com/office/drawing/2014/main" id="{D2C337AA-D64C-4375-9C7F-980696C91BF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6" name="AutoShape 3" descr="blob:https://web.whatsapp.com/207f9b22-a611-4d6f-9984-78d7d1ff46db">
          <a:extLst>
            <a:ext uri="{FF2B5EF4-FFF2-40B4-BE49-F238E27FC236}">
              <a16:creationId xmlns:a16="http://schemas.microsoft.com/office/drawing/2014/main" id="{4C6A9E07-8ED2-4164-8507-8E6F43AFEFF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7" name="AutoShape 3" descr="blob:https://web.whatsapp.com/207f9b22-a611-4d6f-9984-78d7d1ff46db">
          <a:extLst>
            <a:ext uri="{FF2B5EF4-FFF2-40B4-BE49-F238E27FC236}">
              <a16:creationId xmlns:a16="http://schemas.microsoft.com/office/drawing/2014/main" id="{C7B71159-FF2B-4A7B-8269-BE2C9952BC8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8" name="AutoShape 3" descr="blob:https://web.whatsapp.com/207f9b22-a611-4d6f-9984-78d7d1ff46db">
          <a:extLst>
            <a:ext uri="{FF2B5EF4-FFF2-40B4-BE49-F238E27FC236}">
              <a16:creationId xmlns:a16="http://schemas.microsoft.com/office/drawing/2014/main" id="{A351FEF5-88E1-414D-ADDD-A4AE253E34C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49" name="AutoShape 3" descr="blob:https://web.whatsapp.com/207f9b22-a611-4d6f-9984-78d7d1ff46db">
          <a:extLst>
            <a:ext uri="{FF2B5EF4-FFF2-40B4-BE49-F238E27FC236}">
              <a16:creationId xmlns:a16="http://schemas.microsoft.com/office/drawing/2014/main" id="{845DF173-D51F-4CB3-9CC4-E8789D0AA0A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0" name="AutoShape 3" descr="blob:https://web.whatsapp.com/207f9b22-a611-4d6f-9984-78d7d1ff46db">
          <a:extLst>
            <a:ext uri="{FF2B5EF4-FFF2-40B4-BE49-F238E27FC236}">
              <a16:creationId xmlns:a16="http://schemas.microsoft.com/office/drawing/2014/main" id="{83606E7A-9F31-448A-9C89-95B9439CE7A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1" name="AutoShape 3" descr="blob:https://web.whatsapp.com/207f9b22-a611-4d6f-9984-78d7d1ff46db">
          <a:extLst>
            <a:ext uri="{FF2B5EF4-FFF2-40B4-BE49-F238E27FC236}">
              <a16:creationId xmlns:a16="http://schemas.microsoft.com/office/drawing/2014/main" id="{DF0B4726-B124-4BC2-8430-7C90754244D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2" name="AutoShape 3" descr="blob:https://web.whatsapp.com/207f9b22-a611-4d6f-9984-78d7d1ff46db">
          <a:extLst>
            <a:ext uri="{FF2B5EF4-FFF2-40B4-BE49-F238E27FC236}">
              <a16:creationId xmlns:a16="http://schemas.microsoft.com/office/drawing/2014/main" id="{FBC5477F-AAAF-4279-BB2A-B85B03EC0FC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3" name="AutoShape 3" descr="blob:https://web.whatsapp.com/207f9b22-a611-4d6f-9984-78d7d1ff46db">
          <a:extLst>
            <a:ext uri="{FF2B5EF4-FFF2-40B4-BE49-F238E27FC236}">
              <a16:creationId xmlns:a16="http://schemas.microsoft.com/office/drawing/2014/main" id="{3646CBFA-E1FD-4106-8F52-B23C0A8C36B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4" name="AutoShape 3" descr="blob:https://web.whatsapp.com/207f9b22-a611-4d6f-9984-78d7d1ff46db">
          <a:extLst>
            <a:ext uri="{FF2B5EF4-FFF2-40B4-BE49-F238E27FC236}">
              <a16:creationId xmlns:a16="http://schemas.microsoft.com/office/drawing/2014/main" id="{A8F5B7C3-C4D8-48E7-BA7A-F10CA4A2C95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5" name="AutoShape 3" descr="blob:https://web.whatsapp.com/207f9b22-a611-4d6f-9984-78d7d1ff46db">
          <a:extLst>
            <a:ext uri="{FF2B5EF4-FFF2-40B4-BE49-F238E27FC236}">
              <a16:creationId xmlns:a16="http://schemas.microsoft.com/office/drawing/2014/main" id="{8958871E-386F-43C4-89C1-1A292DA59EC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6" name="AutoShape 3" descr="blob:https://web.whatsapp.com/207f9b22-a611-4d6f-9984-78d7d1ff46db">
          <a:extLst>
            <a:ext uri="{FF2B5EF4-FFF2-40B4-BE49-F238E27FC236}">
              <a16:creationId xmlns:a16="http://schemas.microsoft.com/office/drawing/2014/main" id="{D18131E6-FCC1-4926-8EEF-5A646CCAB0F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7" name="AutoShape 3" descr="blob:https://web.whatsapp.com/207f9b22-a611-4d6f-9984-78d7d1ff46db">
          <a:extLst>
            <a:ext uri="{FF2B5EF4-FFF2-40B4-BE49-F238E27FC236}">
              <a16:creationId xmlns:a16="http://schemas.microsoft.com/office/drawing/2014/main" id="{F03C0446-C8AB-4731-9564-CE0E571BA56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8" name="AutoShape 3" descr="blob:https://web.whatsapp.com/207f9b22-a611-4d6f-9984-78d7d1ff46db">
          <a:extLst>
            <a:ext uri="{FF2B5EF4-FFF2-40B4-BE49-F238E27FC236}">
              <a16:creationId xmlns:a16="http://schemas.microsoft.com/office/drawing/2014/main" id="{37A0AB07-7725-4723-9220-842F8D6C75D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59" name="AutoShape 3" descr="blob:https://web.whatsapp.com/207f9b22-a611-4d6f-9984-78d7d1ff46db">
          <a:extLst>
            <a:ext uri="{FF2B5EF4-FFF2-40B4-BE49-F238E27FC236}">
              <a16:creationId xmlns:a16="http://schemas.microsoft.com/office/drawing/2014/main" id="{2302CB03-CD1C-4CE0-8743-656A6287688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0" name="AutoShape 3" descr="blob:https://web.whatsapp.com/207f9b22-a611-4d6f-9984-78d7d1ff46db">
          <a:extLst>
            <a:ext uri="{FF2B5EF4-FFF2-40B4-BE49-F238E27FC236}">
              <a16:creationId xmlns:a16="http://schemas.microsoft.com/office/drawing/2014/main" id="{97EA3DB7-B4C8-4AF0-9533-D01A0224E27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1" name="AutoShape 3" descr="blob:https://web.whatsapp.com/207f9b22-a611-4d6f-9984-78d7d1ff46db">
          <a:extLst>
            <a:ext uri="{FF2B5EF4-FFF2-40B4-BE49-F238E27FC236}">
              <a16:creationId xmlns:a16="http://schemas.microsoft.com/office/drawing/2014/main" id="{CE49331F-E711-4182-A150-742FE3CE8F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2" name="AutoShape 3" descr="blob:https://web.whatsapp.com/207f9b22-a611-4d6f-9984-78d7d1ff46db">
          <a:extLst>
            <a:ext uri="{FF2B5EF4-FFF2-40B4-BE49-F238E27FC236}">
              <a16:creationId xmlns:a16="http://schemas.microsoft.com/office/drawing/2014/main" id="{3FF37F69-62C7-476C-AFB3-D50E523EFB6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3" name="AutoShape 3" descr="blob:https://web.whatsapp.com/207f9b22-a611-4d6f-9984-78d7d1ff46db">
          <a:extLst>
            <a:ext uri="{FF2B5EF4-FFF2-40B4-BE49-F238E27FC236}">
              <a16:creationId xmlns:a16="http://schemas.microsoft.com/office/drawing/2014/main" id="{D47B086C-38BD-42D6-A257-DB29A63EC9F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4" name="AutoShape 3" descr="blob:https://web.whatsapp.com/207f9b22-a611-4d6f-9984-78d7d1ff46db">
          <a:extLst>
            <a:ext uri="{FF2B5EF4-FFF2-40B4-BE49-F238E27FC236}">
              <a16:creationId xmlns:a16="http://schemas.microsoft.com/office/drawing/2014/main" id="{95337582-8EED-43B9-ADE9-B16AEA1FE33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5" name="AutoShape 3" descr="blob:https://web.whatsapp.com/207f9b22-a611-4d6f-9984-78d7d1ff46db">
          <a:extLst>
            <a:ext uri="{FF2B5EF4-FFF2-40B4-BE49-F238E27FC236}">
              <a16:creationId xmlns:a16="http://schemas.microsoft.com/office/drawing/2014/main" id="{7BC56330-BFEC-448D-9249-6C584D08658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6" name="AutoShape 3" descr="blob:https://web.whatsapp.com/207f9b22-a611-4d6f-9984-78d7d1ff46db">
          <a:extLst>
            <a:ext uri="{FF2B5EF4-FFF2-40B4-BE49-F238E27FC236}">
              <a16:creationId xmlns:a16="http://schemas.microsoft.com/office/drawing/2014/main" id="{BF5A1635-3AD2-4DA0-B80A-6F587CEC0FD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7" name="AutoShape 3" descr="blob:https://web.whatsapp.com/207f9b22-a611-4d6f-9984-78d7d1ff46db">
          <a:extLst>
            <a:ext uri="{FF2B5EF4-FFF2-40B4-BE49-F238E27FC236}">
              <a16:creationId xmlns:a16="http://schemas.microsoft.com/office/drawing/2014/main" id="{B448C88B-5D5B-410C-BE7A-1DEAAA66791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8" name="AutoShape 3" descr="blob:https://web.whatsapp.com/207f9b22-a611-4d6f-9984-78d7d1ff46db">
          <a:extLst>
            <a:ext uri="{FF2B5EF4-FFF2-40B4-BE49-F238E27FC236}">
              <a16:creationId xmlns:a16="http://schemas.microsoft.com/office/drawing/2014/main" id="{9D2689EF-7776-483F-A25C-78A99D9A335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69" name="AutoShape 3" descr="blob:https://web.whatsapp.com/207f9b22-a611-4d6f-9984-78d7d1ff46db">
          <a:extLst>
            <a:ext uri="{FF2B5EF4-FFF2-40B4-BE49-F238E27FC236}">
              <a16:creationId xmlns:a16="http://schemas.microsoft.com/office/drawing/2014/main" id="{7F8B6D1C-D734-49E0-9B42-B0CE10A56E6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0" name="AutoShape 3" descr="blob:https://web.whatsapp.com/207f9b22-a611-4d6f-9984-78d7d1ff46db">
          <a:extLst>
            <a:ext uri="{FF2B5EF4-FFF2-40B4-BE49-F238E27FC236}">
              <a16:creationId xmlns:a16="http://schemas.microsoft.com/office/drawing/2014/main" id="{247D3A45-7F27-4232-B880-368DC94DE89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1" name="AutoShape 3" descr="blob:https://web.whatsapp.com/207f9b22-a611-4d6f-9984-78d7d1ff46db">
          <a:extLst>
            <a:ext uri="{FF2B5EF4-FFF2-40B4-BE49-F238E27FC236}">
              <a16:creationId xmlns:a16="http://schemas.microsoft.com/office/drawing/2014/main" id="{55C82284-2FC3-4906-8956-A08ACCC8BF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2" name="AutoShape 3" descr="blob:https://web.whatsapp.com/207f9b22-a611-4d6f-9984-78d7d1ff46db">
          <a:extLst>
            <a:ext uri="{FF2B5EF4-FFF2-40B4-BE49-F238E27FC236}">
              <a16:creationId xmlns:a16="http://schemas.microsoft.com/office/drawing/2014/main" id="{920011F4-AFC5-49C2-90E8-A8F8413B02B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3" name="AutoShape 3" descr="blob:https://web.whatsapp.com/207f9b22-a611-4d6f-9984-78d7d1ff46db">
          <a:extLst>
            <a:ext uri="{FF2B5EF4-FFF2-40B4-BE49-F238E27FC236}">
              <a16:creationId xmlns:a16="http://schemas.microsoft.com/office/drawing/2014/main" id="{C257B068-85D9-4C28-AFEC-6CC6F74A654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4" name="AutoShape 3" descr="blob:https://web.whatsapp.com/207f9b22-a611-4d6f-9984-78d7d1ff46db">
          <a:extLst>
            <a:ext uri="{FF2B5EF4-FFF2-40B4-BE49-F238E27FC236}">
              <a16:creationId xmlns:a16="http://schemas.microsoft.com/office/drawing/2014/main" id="{15B44B7B-ED58-4D36-9048-7F6396B4F73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5" name="AutoShape 3" descr="blob:https://web.whatsapp.com/207f9b22-a611-4d6f-9984-78d7d1ff46db">
          <a:extLst>
            <a:ext uri="{FF2B5EF4-FFF2-40B4-BE49-F238E27FC236}">
              <a16:creationId xmlns:a16="http://schemas.microsoft.com/office/drawing/2014/main" id="{257D07F1-D685-402F-9D44-82AC3B6C530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6" name="AutoShape 3" descr="blob:https://web.whatsapp.com/207f9b22-a611-4d6f-9984-78d7d1ff46db">
          <a:extLst>
            <a:ext uri="{FF2B5EF4-FFF2-40B4-BE49-F238E27FC236}">
              <a16:creationId xmlns:a16="http://schemas.microsoft.com/office/drawing/2014/main" id="{E5CE3B14-C6A0-451D-A494-C7770697A09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7" name="AutoShape 3" descr="blob:https://web.whatsapp.com/207f9b22-a611-4d6f-9984-78d7d1ff46db">
          <a:extLst>
            <a:ext uri="{FF2B5EF4-FFF2-40B4-BE49-F238E27FC236}">
              <a16:creationId xmlns:a16="http://schemas.microsoft.com/office/drawing/2014/main" id="{3E3D5A26-89A1-433D-9699-B17A2C46010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8" name="AutoShape 3" descr="blob:https://web.whatsapp.com/207f9b22-a611-4d6f-9984-78d7d1ff46db">
          <a:extLst>
            <a:ext uri="{FF2B5EF4-FFF2-40B4-BE49-F238E27FC236}">
              <a16:creationId xmlns:a16="http://schemas.microsoft.com/office/drawing/2014/main" id="{D283E8E9-B1C2-450E-92EA-966E2FFAABF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79" name="AutoShape 3" descr="blob:https://web.whatsapp.com/207f9b22-a611-4d6f-9984-78d7d1ff46db">
          <a:extLst>
            <a:ext uri="{FF2B5EF4-FFF2-40B4-BE49-F238E27FC236}">
              <a16:creationId xmlns:a16="http://schemas.microsoft.com/office/drawing/2014/main" id="{246504FA-5BE5-4527-ACBB-12171C4F481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0" name="AutoShape 3" descr="blob:https://web.whatsapp.com/207f9b22-a611-4d6f-9984-78d7d1ff46db">
          <a:extLst>
            <a:ext uri="{FF2B5EF4-FFF2-40B4-BE49-F238E27FC236}">
              <a16:creationId xmlns:a16="http://schemas.microsoft.com/office/drawing/2014/main" id="{FB6CDBA4-14E1-449F-844A-C3E948E3941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1" name="AutoShape 3" descr="blob:https://web.whatsapp.com/207f9b22-a611-4d6f-9984-78d7d1ff46db">
          <a:extLst>
            <a:ext uri="{FF2B5EF4-FFF2-40B4-BE49-F238E27FC236}">
              <a16:creationId xmlns:a16="http://schemas.microsoft.com/office/drawing/2014/main" id="{A38317FA-0DC6-4DD4-B911-C3D5878873D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2" name="AutoShape 3" descr="blob:https://web.whatsapp.com/207f9b22-a611-4d6f-9984-78d7d1ff46db">
          <a:extLst>
            <a:ext uri="{FF2B5EF4-FFF2-40B4-BE49-F238E27FC236}">
              <a16:creationId xmlns:a16="http://schemas.microsoft.com/office/drawing/2014/main" id="{DB22970D-841D-4D31-8ED4-A29F91B263A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3" name="AutoShape 3" descr="blob:https://web.whatsapp.com/207f9b22-a611-4d6f-9984-78d7d1ff46db">
          <a:extLst>
            <a:ext uri="{FF2B5EF4-FFF2-40B4-BE49-F238E27FC236}">
              <a16:creationId xmlns:a16="http://schemas.microsoft.com/office/drawing/2014/main" id="{B93BA8E6-4AB6-480D-9D86-F837BCFE83F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4" name="AutoShape 3" descr="blob:https://web.whatsapp.com/207f9b22-a611-4d6f-9984-78d7d1ff46db">
          <a:extLst>
            <a:ext uri="{FF2B5EF4-FFF2-40B4-BE49-F238E27FC236}">
              <a16:creationId xmlns:a16="http://schemas.microsoft.com/office/drawing/2014/main" id="{AF07B6A1-CDFD-46A4-B68D-B5F1705F30A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5" name="AutoShape 3" descr="blob:https://web.whatsapp.com/207f9b22-a611-4d6f-9984-78d7d1ff46db">
          <a:extLst>
            <a:ext uri="{FF2B5EF4-FFF2-40B4-BE49-F238E27FC236}">
              <a16:creationId xmlns:a16="http://schemas.microsoft.com/office/drawing/2014/main" id="{8ED05392-F405-4B27-A9D0-E40CBF1AA41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6" name="AutoShape 3" descr="blob:https://web.whatsapp.com/207f9b22-a611-4d6f-9984-78d7d1ff46db">
          <a:extLst>
            <a:ext uri="{FF2B5EF4-FFF2-40B4-BE49-F238E27FC236}">
              <a16:creationId xmlns:a16="http://schemas.microsoft.com/office/drawing/2014/main" id="{88372799-36B6-4E11-A0B4-DB82F08C4F7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7" name="AutoShape 3" descr="blob:https://web.whatsapp.com/207f9b22-a611-4d6f-9984-78d7d1ff46db">
          <a:extLst>
            <a:ext uri="{FF2B5EF4-FFF2-40B4-BE49-F238E27FC236}">
              <a16:creationId xmlns:a16="http://schemas.microsoft.com/office/drawing/2014/main" id="{360CB8D9-7353-4A02-874C-8AAA5B3BA4B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8" name="AutoShape 3" descr="blob:https://web.whatsapp.com/207f9b22-a611-4d6f-9984-78d7d1ff46db">
          <a:extLst>
            <a:ext uri="{FF2B5EF4-FFF2-40B4-BE49-F238E27FC236}">
              <a16:creationId xmlns:a16="http://schemas.microsoft.com/office/drawing/2014/main" id="{8165CFE9-E509-44D5-8906-56D8ECC347E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89" name="AutoShape 3" descr="blob:https://web.whatsapp.com/207f9b22-a611-4d6f-9984-78d7d1ff46db">
          <a:extLst>
            <a:ext uri="{FF2B5EF4-FFF2-40B4-BE49-F238E27FC236}">
              <a16:creationId xmlns:a16="http://schemas.microsoft.com/office/drawing/2014/main" id="{A551338C-EA88-4B16-8BC7-2E03FE33440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0" name="AutoShape 3" descr="blob:https://web.whatsapp.com/207f9b22-a611-4d6f-9984-78d7d1ff46db">
          <a:extLst>
            <a:ext uri="{FF2B5EF4-FFF2-40B4-BE49-F238E27FC236}">
              <a16:creationId xmlns:a16="http://schemas.microsoft.com/office/drawing/2014/main" id="{B65491A8-37F3-4DD0-A8B6-DAC9A52778D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1" name="AutoShape 3" descr="blob:https://web.whatsapp.com/207f9b22-a611-4d6f-9984-78d7d1ff46db">
          <a:extLst>
            <a:ext uri="{FF2B5EF4-FFF2-40B4-BE49-F238E27FC236}">
              <a16:creationId xmlns:a16="http://schemas.microsoft.com/office/drawing/2014/main" id="{2F1A625B-9258-4973-8301-94E34587779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2" name="AutoShape 3" descr="blob:https://web.whatsapp.com/207f9b22-a611-4d6f-9984-78d7d1ff46db">
          <a:extLst>
            <a:ext uri="{FF2B5EF4-FFF2-40B4-BE49-F238E27FC236}">
              <a16:creationId xmlns:a16="http://schemas.microsoft.com/office/drawing/2014/main" id="{9AD44C72-6575-457C-947C-F783B19105A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3" name="AutoShape 3" descr="blob:https://web.whatsapp.com/207f9b22-a611-4d6f-9984-78d7d1ff46db">
          <a:extLst>
            <a:ext uri="{FF2B5EF4-FFF2-40B4-BE49-F238E27FC236}">
              <a16:creationId xmlns:a16="http://schemas.microsoft.com/office/drawing/2014/main" id="{2C050F81-3D81-41E2-8F32-26461741D93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4" name="AutoShape 3" descr="blob:https://web.whatsapp.com/207f9b22-a611-4d6f-9984-78d7d1ff46db">
          <a:extLst>
            <a:ext uri="{FF2B5EF4-FFF2-40B4-BE49-F238E27FC236}">
              <a16:creationId xmlns:a16="http://schemas.microsoft.com/office/drawing/2014/main" id="{516554F8-0EBE-4009-8395-7FD5122EFC5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5" name="AutoShape 3" descr="blob:https://web.whatsapp.com/207f9b22-a611-4d6f-9984-78d7d1ff46db">
          <a:extLst>
            <a:ext uri="{FF2B5EF4-FFF2-40B4-BE49-F238E27FC236}">
              <a16:creationId xmlns:a16="http://schemas.microsoft.com/office/drawing/2014/main" id="{9D7708C3-9BDB-47A3-BB98-D82DEC5D9D6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6" name="AutoShape 3" descr="blob:https://web.whatsapp.com/207f9b22-a611-4d6f-9984-78d7d1ff46db">
          <a:extLst>
            <a:ext uri="{FF2B5EF4-FFF2-40B4-BE49-F238E27FC236}">
              <a16:creationId xmlns:a16="http://schemas.microsoft.com/office/drawing/2014/main" id="{D065F232-1050-4C2B-B0E1-7D1C63B176C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7" name="AutoShape 3" descr="blob:https://web.whatsapp.com/207f9b22-a611-4d6f-9984-78d7d1ff46db">
          <a:extLst>
            <a:ext uri="{FF2B5EF4-FFF2-40B4-BE49-F238E27FC236}">
              <a16:creationId xmlns:a16="http://schemas.microsoft.com/office/drawing/2014/main" id="{9B1A4912-3F19-4439-81A7-8C3A66F71B2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8" name="AutoShape 3" descr="blob:https://web.whatsapp.com/207f9b22-a611-4d6f-9984-78d7d1ff46db">
          <a:extLst>
            <a:ext uri="{FF2B5EF4-FFF2-40B4-BE49-F238E27FC236}">
              <a16:creationId xmlns:a16="http://schemas.microsoft.com/office/drawing/2014/main" id="{4702FFB2-B8CA-4175-BB05-0D8B05BD245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899" name="AutoShape 3" descr="blob:https://web.whatsapp.com/207f9b22-a611-4d6f-9984-78d7d1ff46db">
          <a:extLst>
            <a:ext uri="{FF2B5EF4-FFF2-40B4-BE49-F238E27FC236}">
              <a16:creationId xmlns:a16="http://schemas.microsoft.com/office/drawing/2014/main" id="{978D76CF-A2BF-4A12-999C-720C8CC2401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0" name="AutoShape 3" descr="blob:https://web.whatsapp.com/207f9b22-a611-4d6f-9984-78d7d1ff46db">
          <a:extLst>
            <a:ext uri="{FF2B5EF4-FFF2-40B4-BE49-F238E27FC236}">
              <a16:creationId xmlns:a16="http://schemas.microsoft.com/office/drawing/2014/main" id="{AC16480D-0E54-4B56-B05C-BF0A239B7006}"/>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1" name="AutoShape 3" descr="blob:https://web.whatsapp.com/207f9b22-a611-4d6f-9984-78d7d1ff46db">
          <a:extLst>
            <a:ext uri="{FF2B5EF4-FFF2-40B4-BE49-F238E27FC236}">
              <a16:creationId xmlns:a16="http://schemas.microsoft.com/office/drawing/2014/main" id="{A420BE27-0EC8-4D70-96FD-4B7BD386DB9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2" name="AutoShape 3" descr="blob:https://web.whatsapp.com/207f9b22-a611-4d6f-9984-78d7d1ff46db">
          <a:extLst>
            <a:ext uri="{FF2B5EF4-FFF2-40B4-BE49-F238E27FC236}">
              <a16:creationId xmlns:a16="http://schemas.microsoft.com/office/drawing/2014/main" id="{9311022C-617F-4765-8DA3-14AF7825B84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3" name="AutoShape 3" descr="blob:https://web.whatsapp.com/207f9b22-a611-4d6f-9984-78d7d1ff46db">
          <a:extLst>
            <a:ext uri="{FF2B5EF4-FFF2-40B4-BE49-F238E27FC236}">
              <a16:creationId xmlns:a16="http://schemas.microsoft.com/office/drawing/2014/main" id="{9F6700E6-AC6E-4153-8ECE-172728F20D3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4" name="AutoShape 3" descr="blob:https://web.whatsapp.com/207f9b22-a611-4d6f-9984-78d7d1ff46db">
          <a:extLst>
            <a:ext uri="{FF2B5EF4-FFF2-40B4-BE49-F238E27FC236}">
              <a16:creationId xmlns:a16="http://schemas.microsoft.com/office/drawing/2014/main" id="{914FB3D0-9092-4D4B-BA2B-92E2AF222EC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5" name="AutoShape 3" descr="blob:https://web.whatsapp.com/207f9b22-a611-4d6f-9984-78d7d1ff46db">
          <a:extLst>
            <a:ext uri="{FF2B5EF4-FFF2-40B4-BE49-F238E27FC236}">
              <a16:creationId xmlns:a16="http://schemas.microsoft.com/office/drawing/2014/main" id="{18548C1A-F294-4270-A3BA-40193EB392C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6" name="AutoShape 3" descr="blob:https://web.whatsapp.com/207f9b22-a611-4d6f-9984-78d7d1ff46db">
          <a:extLst>
            <a:ext uri="{FF2B5EF4-FFF2-40B4-BE49-F238E27FC236}">
              <a16:creationId xmlns:a16="http://schemas.microsoft.com/office/drawing/2014/main" id="{A2B9CB6E-9C0C-46D9-B553-7E731E41DD13}"/>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7" name="AutoShape 3" descr="blob:https://web.whatsapp.com/207f9b22-a611-4d6f-9984-78d7d1ff46db">
          <a:extLst>
            <a:ext uri="{FF2B5EF4-FFF2-40B4-BE49-F238E27FC236}">
              <a16:creationId xmlns:a16="http://schemas.microsoft.com/office/drawing/2014/main" id="{5D957BAC-9969-41C0-AD8B-80A5F0F8414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8" name="AutoShape 3" descr="blob:https://web.whatsapp.com/207f9b22-a611-4d6f-9984-78d7d1ff46db">
          <a:extLst>
            <a:ext uri="{FF2B5EF4-FFF2-40B4-BE49-F238E27FC236}">
              <a16:creationId xmlns:a16="http://schemas.microsoft.com/office/drawing/2014/main" id="{EAB50827-9AD1-471C-9B6F-B78F68A0283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09" name="AutoShape 3" descr="blob:https://web.whatsapp.com/207f9b22-a611-4d6f-9984-78d7d1ff46db">
          <a:extLst>
            <a:ext uri="{FF2B5EF4-FFF2-40B4-BE49-F238E27FC236}">
              <a16:creationId xmlns:a16="http://schemas.microsoft.com/office/drawing/2014/main" id="{BD2B1F10-8903-4B64-BDB1-389745098972}"/>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0" name="AutoShape 3" descr="blob:https://web.whatsapp.com/207f9b22-a611-4d6f-9984-78d7d1ff46db">
          <a:extLst>
            <a:ext uri="{FF2B5EF4-FFF2-40B4-BE49-F238E27FC236}">
              <a16:creationId xmlns:a16="http://schemas.microsoft.com/office/drawing/2014/main" id="{533BDFC9-BCB3-4172-B43B-EAEDD9C60255}"/>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1" name="AutoShape 3" descr="blob:https://web.whatsapp.com/207f9b22-a611-4d6f-9984-78d7d1ff46db">
          <a:extLst>
            <a:ext uri="{FF2B5EF4-FFF2-40B4-BE49-F238E27FC236}">
              <a16:creationId xmlns:a16="http://schemas.microsoft.com/office/drawing/2014/main" id="{CADA5D39-3FCD-4384-A1B7-8361CE6C421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2" name="AutoShape 3" descr="blob:https://web.whatsapp.com/207f9b22-a611-4d6f-9984-78d7d1ff46db">
          <a:extLst>
            <a:ext uri="{FF2B5EF4-FFF2-40B4-BE49-F238E27FC236}">
              <a16:creationId xmlns:a16="http://schemas.microsoft.com/office/drawing/2014/main" id="{B0402C98-CDFC-4F0A-9EC4-C6D3921E43B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3" name="AutoShape 3" descr="blob:https://web.whatsapp.com/207f9b22-a611-4d6f-9984-78d7d1ff46db">
          <a:extLst>
            <a:ext uri="{FF2B5EF4-FFF2-40B4-BE49-F238E27FC236}">
              <a16:creationId xmlns:a16="http://schemas.microsoft.com/office/drawing/2014/main" id="{8313E258-E291-4522-A51E-4F7EB53FE43E}"/>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4" name="AutoShape 3" descr="blob:https://web.whatsapp.com/207f9b22-a611-4d6f-9984-78d7d1ff46db">
          <a:extLst>
            <a:ext uri="{FF2B5EF4-FFF2-40B4-BE49-F238E27FC236}">
              <a16:creationId xmlns:a16="http://schemas.microsoft.com/office/drawing/2014/main" id="{FC032A29-BB5F-43E9-96B3-7F5C841DA16D}"/>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5" name="AutoShape 3" descr="blob:https://web.whatsapp.com/207f9b22-a611-4d6f-9984-78d7d1ff46db">
          <a:extLst>
            <a:ext uri="{FF2B5EF4-FFF2-40B4-BE49-F238E27FC236}">
              <a16:creationId xmlns:a16="http://schemas.microsoft.com/office/drawing/2014/main" id="{02863C3B-B410-48A0-B728-5C9482BBA69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6" name="AutoShape 3" descr="blob:https://web.whatsapp.com/207f9b22-a611-4d6f-9984-78d7d1ff46db">
          <a:extLst>
            <a:ext uri="{FF2B5EF4-FFF2-40B4-BE49-F238E27FC236}">
              <a16:creationId xmlns:a16="http://schemas.microsoft.com/office/drawing/2014/main" id="{C651C4BD-15C7-4BF5-B725-571934A34D0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7" name="AutoShape 3" descr="blob:https://web.whatsapp.com/207f9b22-a611-4d6f-9984-78d7d1ff46db">
          <a:extLst>
            <a:ext uri="{FF2B5EF4-FFF2-40B4-BE49-F238E27FC236}">
              <a16:creationId xmlns:a16="http://schemas.microsoft.com/office/drawing/2014/main" id="{02F548BE-94E8-4635-9368-5E4FC7423948}"/>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8" name="AutoShape 3" descr="blob:https://web.whatsapp.com/207f9b22-a611-4d6f-9984-78d7d1ff46db">
          <a:extLst>
            <a:ext uri="{FF2B5EF4-FFF2-40B4-BE49-F238E27FC236}">
              <a16:creationId xmlns:a16="http://schemas.microsoft.com/office/drawing/2014/main" id="{BBFCB645-5CC0-4C74-BA62-673F141AA20A}"/>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19" name="AutoShape 3" descr="blob:https://web.whatsapp.com/207f9b22-a611-4d6f-9984-78d7d1ff46db">
          <a:extLst>
            <a:ext uri="{FF2B5EF4-FFF2-40B4-BE49-F238E27FC236}">
              <a16:creationId xmlns:a16="http://schemas.microsoft.com/office/drawing/2014/main" id="{A3505871-42F2-4075-84C1-320C50D07FC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0" name="AutoShape 3" descr="blob:https://web.whatsapp.com/207f9b22-a611-4d6f-9984-78d7d1ff46db">
          <a:extLst>
            <a:ext uri="{FF2B5EF4-FFF2-40B4-BE49-F238E27FC236}">
              <a16:creationId xmlns:a16="http://schemas.microsoft.com/office/drawing/2014/main" id="{A9E3401C-5936-4134-B7AB-FD83C5D27A7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1" name="AutoShape 3" descr="blob:https://web.whatsapp.com/207f9b22-a611-4d6f-9984-78d7d1ff46db">
          <a:extLst>
            <a:ext uri="{FF2B5EF4-FFF2-40B4-BE49-F238E27FC236}">
              <a16:creationId xmlns:a16="http://schemas.microsoft.com/office/drawing/2014/main" id="{ABFE3806-EE1B-406D-8074-6FFE66A8489C}"/>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2" name="AutoShape 3" descr="blob:https://web.whatsapp.com/207f9b22-a611-4d6f-9984-78d7d1ff46db">
          <a:extLst>
            <a:ext uri="{FF2B5EF4-FFF2-40B4-BE49-F238E27FC236}">
              <a16:creationId xmlns:a16="http://schemas.microsoft.com/office/drawing/2014/main" id="{628D145B-CBBC-4F9C-9180-828EEB6D9B8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3" name="AutoShape 3" descr="blob:https://web.whatsapp.com/207f9b22-a611-4d6f-9984-78d7d1ff46db">
          <a:extLst>
            <a:ext uri="{FF2B5EF4-FFF2-40B4-BE49-F238E27FC236}">
              <a16:creationId xmlns:a16="http://schemas.microsoft.com/office/drawing/2014/main" id="{2020B425-FFD6-4B7E-845F-D2CA1A51BE2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4" name="AutoShape 3" descr="blob:https://web.whatsapp.com/207f9b22-a611-4d6f-9984-78d7d1ff46db">
          <a:extLst>
            <a:ext uri="{FF2B5EF4-FFF2-40B4-BE49-F238E27FC236}">
              <a16:creationId xmlns:a16="http://schemas.microsoft.com/office/drawing/2014/main" id="{63D8902B-9464-4758-9FB3-9680F45A80B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5" name="AutoShape 3" descr="blob:https://web.whatsapp.com/207f9b22-a611-4d6f-9984-78d7d1ff46db">
          <a:extLst>
            <a:ext uri="{FF2B5EF4-FFF2-40B4-BE49-F238E27FC236}">
              <a16:creationId xmlns:a16="http://schemas.microsoft.com/office/drawing/2014/main" id="{E7334773-C83A-4E22-AC18-1D5F7AA1876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6" name="AutoShape 3" descr="blob:https://web.whatsapp.com/207f9b22-a611-4d6f-9984-78d7d1ff46db">
          <a:extLst>
            <a:ext uri="{FF2B5EF4-FFF2-40B4-BE49-F238E27FC236}">
              <a16:creationId xmlns:a16="http://schemas.microsoft.com/office/drawing/2014/main" id="{3D2218B7-8314-4EAD-AC3D-E75A218AA4D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7" name="AutoShape 3" descr="blob:https://web.whatsapp.com/207f9b22-a611-4d6f-9984-78d7d1ff46db">
          <a:extLst>
            <a:ext uri="{FF2B5EF4-FFF2-40B4-BE49-F238E27FC236}">
              <a16:creationId xmlns:a16="http://schemas.microsoft.com/office/drawing/2014/main" id="{77C22CAB-5957-45E4-BAF3-3BA6EF79579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8" name="AutoShape 3" descr="blob:https://web.whatsapp.com/207f9b22-a611-4d6f-9984-78d7d1ff46db">
          <a:extLst>
            <a:ext uri="{FF2B5EF4-FFF2-40B4-BE49-F238E27FC236}">
              <a16:creationId xmlns:a16="http://schemas.microsoft.com/office/drawing/2014/main" id="{C2AD2566-64E1-428E-B747-C47CE9CBFC31}"/>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29" name="AutoShape 3" descr="blob:https://web.whatsapp.com/207f9b22-a611-4d6f-9984-78d7d1ff46db">
          <a:extLst>
            <a:ext uri="{FF2B5EF4-FFF2-40B4-BE49-F238E27FC236}">
              <a16:creationId xmlns:a16="http://schemas.microsoft.com/office/drawing/2014/main" id="{C1CA9C26-796F-473E-B3A6-F2F1ECC6772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0" name="AutoShape 3" descr="blob:https://web.whatsapp.com/207f9b22-a611-4d6f-9984-78d7d1ff46db">
          <a:extLst>
            <a:ext uri="{FF2B5EF4-FFF2-40B4-BE49-F238E27FC236}">
              <a16:creationId xmlns:a16="http://schemas.microsoft.com/office/drawing/2014/main" id="{5B23B361-A00C-4068-9833-ECF2634CD6A4}"/>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1" name="AutoShape 3" descr="blob:https://web.whatsapp.com/207f9b22-a611-4d6f-9984-78d7d1ff46db">
          <a:extLst>
            <a:ext uri="{FF2B5EF4-FFF2-40B4-BE49-F238E27FC236}">
              <a16:creationId xmlns:a16="http://schemas.microsoft.com/office/drawing/2014/main" id="{F4E97636-D2CC-4D99-B5F8-B5DF5CE64089}"/>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2" name="AutoShape 3" descr="blob:https://web.whatsapp.com/207f9b22-a611-4d6f-9984-78d7d1ff46db">
          <a:extLst>
            <a:ext uri="{FF2B5EF4-FFF2-40B4-BE49-F238E27FC236}">
              <a16:creationId xmlns:a16="http://schemas.microsoft.com/office/drawing/2014/main" id="{697597EA-500C-4828-A07E-0BBED481EFFF}"/>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3" name="AutoShape 3" descr="blob:https://web.whatsapp.com/207f9b22-a611-4d6f-9984-78d7d1ff46db">
          <a:extLst>
            <a:ext uri="{FF2B5EF4-FFF2-40B4-BE49-F238E27FC236}">
              <a16:creationId xmlns:a16="http://schemas.microsoft.com/office/drawing/2014/main" id="{A7D97A7A-E647-4D7B-9A5E-558576D4B4A7}"/>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4" name="AutoShape 3" descr="blob:https://web.whatsapp.com/207f9b22-a611-4d6f-9984-78d7d1ff46db">
          <a:extLst>
            <a:ext uri="{FF2B5EF4-FFF2-40B4-BE49-F238E27FC236}">
              <a16:creationId xmlns:a16="http://schemas.microsoft.com/office/drawing/2014/main" id="{55C70E8D-3711-46C7-A77D-D77F3974608B}"/>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43</xdr:row>
      <xdr:rowOff>0</xdr:rowOff>
    </xdr:from>
    <xdr:ext cx="304800" cy="304800"/>
    <xdr:sp macro="" textlink="">
      <xdr:nvSpPr>
        <xdr:cNvPr id="1935" name="AutoShape 3" descr="blob:https://web.whatsapp.com/207f9b22-a611-4d6f-9984-78d7d1ff46db">
          <a:extLst>
            <a:ext uri="{FF2B5EF4-FFF2-40B4-BE49-F238E27FC236}">
              <a16:creationId xmlns:a16="http://schemas.microsoft.com/office/drawing/2014/main" id="{224EE6DA-733E-49BE-B260-4865E0D15400}"/>
            </a:ext>
          </a:extLst>
        </xdr:cNvPr>
        <xdr:cNvSpPr>
          <a:spLocks noChangeAspect="1" noChangeArrowheads="1"/>
        </xdr:cNvSpPr>
      </xdr:nvSpPr>
      <xdr:spPr bwMode="auto">
        <a:xfrm>
          <a:off x="11915775" y="799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161925</xdr:rowOff>
    </xdr:from>
    <xdr:ext cx="304800" cy="307182"/>
    <xdr:sp macro="" textlink="">
      <xdr:nvSpPr>
        <xdr:cNvPr id="1936" name="AutoShape 3" descr="blob:https://web.whatsapp.com/207f9b22-a611-4d6f-9984-78d7d1ff46db">
          <a:extLst>
            <a:ext uri="{FF2B5EF4-FFF2-40B4-BE49-F238E27FC236}">
              <a16:creationId xmlns:a16="http://schemas.microsoft.com/office/drawing/2014/main" id="{B5FABA5E-1C0E-45AD-A1A0-D735BC35AFB7}"/>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161925</xdr:rowOff>
    </xdr:from>
    <xdr:ext cx="304800" cy="307182"/>
    <xdr:sp macro="" textlink="">
      <xdr:nvSpPr>
        <xdr:cNvPr id="1937" name="AutoShape 3" descr="blob:https://web.whatsapp.com/207f9b22-a611-4d6f-9984-78d7d1ff46db">
          <a:extLst>
            <a:ext uri="{FF2B5EF4-FFF2-40B4-BE49-F238E27FC236}">
              <a16:creationId xmlns:a16="http://schemas.microsoft.com/office/drawing/2014/main" id="{CC7DFFC4-6D94-43EC-A12A-CA45CF23CCCE}"/>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38" name="AutoShape 3" descr="blob:https://web.whatsapp.com/207f9b22-a611-4d6f-9984-78d7d1ff46db">
          <a:extLst>
            <a:ext uri="{FF2B5EF4-FFF2-40B4-BE49-F238E27FC236}">
              <a16:creationId xmlns:a16="http://schemas.microsoft.com/office/drawing/2014/main" id="{CB723BD0-9391-44DC-AE0E-C7453627F7A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39" name="AutoShape 3" descr="blob:https://web.whatsapp.com/207f9b22-a611-4d6f-9984-78d7d1ff46db">
          <a:extLst>
            <a:ext uri="{FF2B5EF4-FFF2-40B4-BE49-F238E27FC236}">
              <a16:creationId xmlns:a16="http://schemas.microsoft.com/office/drawing/2014/main" id="{01B718B9-E18F-435D-BF18-F2A955DEA2F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0" name="AutoShape 3" descr="blob:https://web.whatsapp.com/207f9b22-a611-4d6f-9984-78d7d1ff46db">
          <a:extLst>
            <a:ext uri="{FF2B5EF4-FFF2-40B4-BE49-F238E27FC236}">
              <a16:creationId xmlns:a16="http://schemas.microsoft.com/office/drawing/2014/main" id="{450464C5-E099-471D-BDCB-FB470F746D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1" name="AutoShape 3" descr="blob:https://web.whatsapp.com/207f9b22-a611-4d6f-9984-78d7d1ff46db">
          <a:extLst>
            <a:ext uri="{FF2B5EF4-FFF2-40B4-BE49-F238E27FC236}">
              <a16:creationId xmlns:a16="http://schemas.microsoft.com/office/drawing/2014/main" id="{BBCB2EB4-FA44-452E-9000-224F75EB910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2" name="AutoShape 3" descr="blob:https://web.whatsapp.com/207f9b22-a611-4d6f-9984-78d7d1ff46db">
          <a:extLst>
            <a:ext uri="{FF2B5EF4-FFF2-40B4-BE49-F238E27FC236}">
              <a16:creationId xmlns:a16="http://schemas.microsoft.com/office/drawing/2014/main" id="{632CAD41-B446-4A98-B9EC-C28CA06B844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3" name="AutoShape 3" descr="blob:https://web.whatsapp.com/207f9b22-a611-4d6f-9984-78d7d1ff46db">
          <a:extLst>
            <a:ext uri="{FF2B5EF4-FFF2-40B4-BE49-F238E27FC236}">
              <a16:creationId xmlns:a16="http://schemas.microsoft.com/office/drawing/2014/main" id="{95545A3C-1C5A-4694-82A8-EB7E6DDB589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4" name="AutoShape 3" descr="blob:https://web.whatsapp.com/207f9b22-a611-4d6f-9984-78d7d1ff46db">
          <a:extLst>
            <a:ext uri="{FF2B5EF4-FFF2-40B4-BE49-F238E27FC236}">
              <a16:creationId xmlns:a16="http://schemas.microsoft.com/office/drawing/2014/main" id="{0328F1FB-3957-4137-B46B-9BD6C9F7DBB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5" name="AutoShape 3" descr="blob:https://web.whatsapp.com/207f9b22-a611-4d6f-9984-78d7d1ff46db">
          <a:extLst>
            <a:ext uri="{FF2B5EF4-FFF2-40B4-BE49-F238E27FC236}">
              <a16:creationId xmlns:a16="http://schemas.microsoft.com/office/drawing/2014/main" id="{700E35F4-1375-4EC4-B3CB-14F08C6DF4F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6" name="AutoShape 3" descr="blob:https://web.whatsapp.com/207f9b22-a611-4d6f-9984-78d7d1ff46db">
          <a:extLst>
            <a:ext uri="{FF2B5EF4-FFF2-40B4-BE49-F238E27FC236}">
              <a16:creationId xmlns:a16="http://schemas.microsoft.com/office/drawing/2014/main" id="{25AC568D-9439-4B4D-837D-27635A5DEE3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7" name="AutoShape 3" descr="blob:https://web.whatsapp.com/207f9b22-a611-4d6f-9984-78d7d1ff46db">
          <a:extLst>
            <a:ext uri="{FF2B5EF4-FFF2-40B4-BE49-F238E27FC236}">
              <a16:creationId xmlns:a16="http://schemas.microsoft.com/office/drawing/2014/main" id="{D4B01ECD-CB88-4BFC-85EA-A10EAC16B30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8" name="AutoShape 3" descr="blob:https://web.whatsapp.com/207f9b22-a611-4d6f-9984-78d7d1ff46db">
          <a:extLst>
            <a:ext uri="{FF2B5EF4-FFF2-40B4-BE49-F238E27FC236}">
              <a16:creationId xmlns:a16="http://schemas.microsoft.com/office/drawing/2014/main" id="{1BB875F9-8A5A-4ED9-AC06-DCF1C91DC03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49" name="AutoShape 3" descr="blob:https://web.whatsapp.com/207f9b22-a611-4d6f-9984-78d7d1ff46db">
          <a:extLst>
            <a:ext uri="{FF2B5EF4-FFF2-40B4-BE49-F238E27FC236}">
              <a16:creationId xmlns:a16="http://schemas.microsoft.com/office/drawing/2014/main" id="{DFA076D6-214C-4C75-BEFB-42E6D805E63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0" name="AutoShape 3" descr="blob:https://web.whatsapp.com/207f9b22-a611-4d6f-9984-78d7d1ff46db">
          <a:extLst>
            <a:ext uri="{FF2B5EF4-FFF2-40B4-BE49-F238E27FC236}">
              <a16:creationId xmlns:a16="http://schemas.microsoft.com/office/drawing/2014/main" id="{7BA7276B-BA0F-4BC5-ACBB-4E84BCCD09A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1" name="AutoShape 3" descr="blob:https://web.whatsapp.com/207f9b22-a611-4d6f-9984-78d7d1ff46db">
          <a:extLst>
            <a:ext uri="{FF2B5EF4-FFF2-40B4-BE49-F238E27FC236}">
              <a16:creationId xmlns:a16="http://schemas.microsoft.com/office/drawing/2014/main" id="{110E2ECA-8316-49EE-834C-821A16E778D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2" name="AutoShape 3" descr="blob:https://web.whatsapp.com/207f9b22-a611-4d6f-9984-78d7d1ff46db">
          <a:extLst>
            <a:ext uri="{FF2B5EF4-FFF2-40B4-BE49-F238E27FC236}">
              <a16:creationId xmlns:a16="http://schemas.microsoft.com/office/drawing/2014/main" id="{9A0F77F4-8548-4FA0-A150-EFF03343F8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3" name="AutoShape 3" descr="blob:https://web.whatsapp.com/207f9b22-a611-4d6f-9984-78d7d1ff46db">
          <a:extLst>
            <a:ext uri="{FF2B5EF4-FFF2-40B4-BE49-F238E27FC236}">
              <a16:creationId xmlns:a16="http://schemas.microsoft.com/office/drawing/2014/main" id="{75B8914C-A44B-41B5-B556-FFF4F91D72E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4" name="AutoShape 3" descr="blob:https://web.whatsapp.com/207f9b22-a611-4d6f-9984-78d7d1ff46db">
          <a:extLst>
            <a:ext uri="{FF2B5EF4-FFF2-40B4-BE49-F238E27FC236}">
              <a16:creationId xmlns:a16="http://schemas.microsoft.com/office/drawing/2014/main" id="{F75FC77D-4582-4B46-869B-896F583B203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5" name="AutoShape 3" descr="blob:https://web.whatsapp.com/207f9b22-a611-4d6f-9984-78d7d1ff46db">
          <a:extLst>
            <a:ext uri="{FF2B5EF4-FFF2-40B4-BE49-F238E27FC236}">
              <a16:creationId xmlns:a16="http://schemas.microsoft.com/office/drawing/2014/main" id="{A9A386CC-0D75-47E8-AAB8-4944E56C230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6" name="AutoShape 3" descr="blob:https://web.whatsapp.com/207f9b22-a611-4d6f-9984-78d7d1ff46db">
          <a:extLst>
            <a:ext uri="{FF2B5EF4-FFF2-40B4-BE49-F238E27FC236}">
              <a16:creationId xmlns:a16="http://schemas.microsoft.com/office/drawing/2014/main" id="{DC8AE874-DD30-4FD3-9E8C-256400288D0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7" name="AutoShape 3" descr="blob:https://web.whatsapp.com/207f9b22-a611-4d6f-9984-78d7d1ff46db">
          <a:extLst>
            <a:ext uri="{FF2B5EF4-FFF2-40B4-BE49-F238E27FC236}">
              <a16:creationId xmlns:a16="http://schemas.microsoft.com/office/drawing/2014/main" id="{D68A5F40-9854-43DA-8558-B902ABF6A4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8" name="AutoShape 3" descr="blob:https://web.whatsapp.com/207f9b22-a611-4d6f-9984-78d7d1ff46db">
          <a:extLst>
            <a:ext uri="{FF2B5EF4-FFF2-40B4-BE49-F238E27FC236}">
              <a16:creationId xmlns:a16="http://schemas.microsoft.com/office/drawing/2014/main" id="{65587933-E2B5-4EB5-A9E1-AFB9A48D8E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59" name="AutoShape 3" descr="blob:https://web.whatsapp.com/207f9b22-a611-4d6f-9984-78d7d1ff46db">
          <a:extLst>
            <a:ext uri="{FF2B5EF4-FFF2-40B4-BE49-F238E27FC236}">
              <a16:creationId xmlns:a16="http://schemas.microsoft.com/office/drawing/2014/main" id="{76D9694C-18C5-4613-A019-2060BB2CAFD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0" name="AutoShape 3" descr="blob:https://web.whatsapp.com/207f9b22-a611-4d6f-9984-78d7d1ff46db">
          <a:extLst>
            <a:ext uri="{FF2B5EF4-FFF2-40B4-BE49-F238E27FC236}">
              <a16:creationId xmlns:a16="http://schemas.microsoft.com/office/drawing/2014/main" id="{3B308CFD-863B-4B17-B654-4583B0E1F6A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1" name="AutoShape 3" descr="blob:https://web.whatsapp.com/207f9b22-a611-4d6f-9984-78d7d1ff46db">
          <a:extLst>
            <a:ext uri="{FF2B5EF4-FFF2-40B4-BE49-F238E27FC236}">
              <a16:creationId xmlns:a16="http://schemas.microsoft.com/office/drawing/2014/main" id="{BA2627C7-47F1-4AD5-BA46-A1356ABC035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2" name="AutoShape 3" descr="blob:https://web.whatsapp.com/207f9b22-a611-4d6f-9984-78d7d1ff46db">
          <a:extLst>
            <a:ext uri="{FF2B5EF4-FFF2-40B4-BE49-F238E27FC236}">
              <a16:creationId xmlns:a16="http://schemas.microsoft.com/office/drawing/2014/main" id="{67B9EA2C-0843-4741-8E72-B2FE08B0716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3" name="AutoShape 3" descr="blob:https://web.whatsapp.com/207f9b22-a611-4d6f-9984-78d7d1ff46db">
          <a:extLst>
            <a:ext uri="{FF2B5EF4-FFF2-40B4-BE49-F238E27FC236}">
              <a16:creationId xmlns:a16="http://schemas.microsoft.com/office/drawing/2014/main" id="{426DFCB3-4D3D-40E9-8669-4F12948DC1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4" name="AutoShape 3" descr="blob:https://web.whatsapp.com/207f9b22-a611-4d6f-9984-78d7d1ff46db">
          <a:extLst>
            <a:ext uri="{FF2B5EF4-FFF2-40B4-BE49-F238E27FC236}">
              <a16:creationId xmlns:a16="http://schemas.microsoft.com/office/drawing/2014/main" id="{9C999D0D-125A-4BCB-B908-ADF2C2903CC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5" name="AutoShape 3" descr="blob:https://web.whatsapp.com/207f9b22-a611-4d6f-9984-78d7d1ff46db">
          <a:extLst>
            <a:ext uri="{FF2B5EF4-FFF2-40B4-BE49-F238E27FC236}">
              <a16:creationId xmlns:a16="http://schemas.microsoft.com/office/drawing/2014/main" id="{A6DB4FBE-7090-4A4C-AF6E-3788B6D8939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6" name="AutoShape 3" descr="blob:https://web.whatsapp.com/207f9b22-a611-4d6f-9984-78d7d1ff46db">
          <a:extLst>
            <a:ext uri="{FF2B5EF4-FFF2-40B4-BE49-F238E27FC236}">
              <a16:creationId xmlns:a16="http://schemas.microsoft.com/office/drawing/2014/main" id="{8F917AF8-DE57-4B3B-A250-92426B2D76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7" name="AutoShape 3" descr="blob:https://web.whatsapp.com/207f9b22-a611-4d6f-9984-78d7d1ff46db">
          <a:extLst>
            <a:ext uri="{FF2B5EF4-FFF2-40B4-BE49-F238E27FC236}">
              <a16:creationId xmlns:a16="http://schemas.microsoft.com/office/drawing/2014/main" id="{401FDA4C-5852-469D-9EFD-A5105535D93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8" name="AutoShape 3" descr="blob:https://web.whatsapp.com/207f9b22-a611-4d6f-9984-78d7d1ff46db">
          <a:extLst>
            <a:ext uri="{FF2B5EF4-FFF2-40B4-BE49-F238E27FC236}">
              <a16:creationId xmlns:a16="http://schemas.microsoft.com/office/drawing/2014/main" id="{F5D1F563-8242-46E5-9F82-098EA4CF3FD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69" name="AutoShape 3" descr="blob:https://web.whatsapp.com/207f9b22-a611-4d6f-9984-78d7d1ff46db">
          <a:extLst>
            <a:ext uri="{FF2B5EF4-FFF2-40B4-BE49-F238E27FC236}">
              <a16:creationId xmlns:a16="http://schemas.microsoft.com/office/drawing/2014/main" id="{8F3CBCB9-E999-4AC0-9167-E433EEFA47F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0" name="AutoShape 3" descr="blob:https://web.whatsapp.com/207f9b22-a611-4d6f-9984-78d7d1ff46db">
          <a:extLst>
            <a:ext uri="{FF2B5EF4-FFF2-40B4-BE49-F238E27FC236}">
              <a16:creationId xmlns:a16="http://schemas.microsoft.com/office/drawing/2014/main" id="{FB2FD58E-5F00-48B5-B682-ABFE33D5761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1" name="AutoShape 3" descr="blob:https://web.whatsapp.com/207f9b22-a611-4d6f-9984-78d7d1ff46db">
          <a:extLst>
            <a:ext uri="{FF2B5EF4-FFF2-40B4-BE49-F238E27FC236}">
              <a16:creationId xmlns:a16="http://schemas.microsoft.com/office/drawing/2014/main" id="{03985614-660F-401A-82CC-78B386303DE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2" name="AutoShape 3" descr="blob:https://web.whatsapp.com/207f9b22-a611-4d6f-9984-78d7d1ff46db">
          <a:extLst>
            <a:ext uri="{FF2B5EF4-FFF2-40B4-BE49-F238E27FC236}">
              <a16:creationId xmlns:a16="http://schemas.microsoft.com/office/drawing/2014/main" id="{BECB8ABA-FEA8-4063-8C4B-C9755275238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3" name="AutoShape 3" descr="blob:https://web.whatsapp.com/207f9b22-a611-4d6f-9984-78d7d1ff46db">
          <a:extLst>
            <a:ext uri="{FF2B5EF4-FFF2-40B4-BE49-F238E27FC236}">
              <a16:creationId xmlns:a16="http://schemas.microsoft.com/office/drawing/2014/main" id="{51574C36-B997-44F6-AC1E-D9FC8CE50DB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4" name="AutoShape 3" descr="blob:https://web.whatsapp.com/207f9b22-a611-4d6f-9984-78d7d1ff46db">
          <a:extLst>
            <a:ext uri="{FF2B5EF4-FFF2-40B4-BE49-F238E27FC236}">
              <a16:creationId xmlns:a16="http://schemas.microsoft.com/office/drawing/2014/main" id="{91776D78-DFE1-416A-A9EA-FE05194796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5" name="AutoShape 3" descr="blob:https://web.whatsapp.com/207f9b22-a611-4d6f-9984-78d7d1ff46db">
          <a:extLst>
            <a:ext uri="{FF2B5EF4-FFF2-40B4-BE49-F238E27FC236}">
              <a16:creationId xmlns:a16="http://schemas.microsoft.com/office/drawing/2014/main" id="{BC78049F-A838-49F8-B234-A8A2A3DC618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6" name="AutoShape 3" descr="blob:https://web.whatsapp.com/207f9b22-a611-4d6f-9984-78d7d1ff46db">
          <a:extLst>
            <a:ext uri="{FF2B5EF4-FFF2-40B4-BE49-F238E27FC236}">
              <a16:creationId xmlns:a16="http://schemas.microsoft.com/office/drawing/2014/main" id="{D3E64987-E37D-4826-838B-AC12C95706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7" name="AutoShape 3" descr="blob:https://web.whatsapp.com/207f9b22-a611-4d6f-9984-78d7d1ff46db">
          <a:extLst>
            <a:ext uri="{FF2B5EF4-FFF2-40B4-BE49-F238E27FC236}">
              <a16:creationId xmlns:a16="http://schemas.microsoft.com/office/drawing/2014/main" id="{D7D18544-2355-40D2-BD39-07DAAAE224D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8" name="AutoShape 3" descr="blob:https://web.whatsapp.com/207f9b22-a611-4d6f-9984-78d7d1ff46db">
          <a:extLst>
            <a:ext uri="{FF2B5EF4-FFF2-40B4-BE49-F238E27FC236}">
              <a16:creationId xmlns:a16="http://schemas.microsoft.com/office/drawing/2014/main" id="{E2DFF7CB-9056-4DE4-AEBC-0219EC74F2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79" name="AutoShape 3" descr="blob:https://web.whatsapp.com/207f9b22-a611-4d6f-9984-78d7d1ff46db">
          <a:extLst>
            <a:ext uri="{FF2B5EF4-FFF2-40B4-BE49-F238E27FC236}">
              <a16:creationId xmlns:a16="http://schemas.microsoft.com/office/drawing/2014/main" id="{ACD2741F-C20B-4394-A571-E25E76E31D2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0" name="AutoShape 3" descr="blob:https://web.whatsapp.com/207f9b22-a611-4d6f-9984-78d7d1ff46db">
          <a:extLst>
            <a:ext uri="{FF2B5EF4-FFF2-40B4-BE49-F238E27FC236}">
              <a16:creationId xmlns:a16="http://schemas.microsoft.com/office/drawing/2014/main" id="{CFE3185D-8873-4FA3-9BEF-5E756677C9E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1" name="AutoShape 3" descr="blob:https://web.whatsapp.com/207f9b22-a611-4d6f-9984-78d7d1ff46db">
          <a:extLst>
            <a:ext uri="{FF2B5EF4-FFF2-40B4-BE49-F238E27FC236}">
              <a16:creationId xmlns:a16="http://schemas.microsoft.com/office/drawing/2014/main" id="{A0D07198-D7E6-4ED6-8341-884A9D0F3CB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2" name="AutoShape 3" descr="blob:https://web.whatsapp.com/207f9b22-a611-4d6f-9984-78d7d1ff46db">
          <a:extLst>
            <a:ext uri="{FF2B5EF4-FFF2-40B4-BE49-F238E27FC236}">
              <a16:creationId xmlns:a16="http://schemas.microsoft.com/office/drawing/2014/main" id="{DCD43752-16C5-40F3-B5FE-9EAFF97D0D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3" name="AutoShape 3" descr="blob:https://web.whatsapp.com/207f9b22-a611-4d6f-9984-78d7d1ff46db">
          <a:extLst>
            <a:ext uri="{FF2B5EF4-FFF2-40B4-BE49-F238E27FC236}">
              <a16:creationId xmlns:a16="http://schemas.microsoft.com/office/drawing/2014/main" id="{0D8004E5-C9B5-4EDE-9F44-B2B5A4A7F9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4" name="AutoShape 3" descr="blob:https://web.whatsapp.com/207f9b22-a611-4d6f-9984-78d7d1ff46db">
          <a:extLst>
            <a:ext uri="{FF2B5EF4-FFF2-40B4-BE49-F238E27FC236}">
              <a16:creationId xmlns:a16="http://schemas.microsoft.com/office/drawing/2014/main" id="{3315B450-2E60-4F55-8B49-55F7C41474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5" name="AutoShape 3" descr="blob:https://web.whatsapp.com/207f9b22-a611-4d6f-9984-78d7d1ff46db">
          <a:extLst>
            <a:ext uri="{FF2B5EF4-FFF2-40B4-BE49-F238E27FC236}">
              <a16:creationId xmlns:a16="http://schemas.microsoft.com/office/drawing/2014/main" id="{5E446703-CDE8-4D1C-90C1-61D1825C700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6" name="AutoShape 3" descr="blob:https://web.whatsapp.com/207f9b22-a611-4d6f-9984-78d7d1ff46db">
          <a:extLst>
            <a:ext uri="{FF2B5EF4-FFF2-40B4-BE49-F238E27FC236}">
              <a16:creationId xmlns:a16="http://schemas.microsoft.com/office/drawing/2014/main" id="{7726313C-0537-4D24-B300-E03FBF83FF1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7" name="AutoShape 3" descr="blob:https://web.whatsapp.com/207f9b22-a611-4d6f-9984-78d7d1ff46db">
          <a:extLst>
            <a:ext uri="{FF2B5EF4-FFF2-40B4-BE49-F238E27FC236}">
              <a16:creationId xmlns:a16="http://schemas.microsoft.com/office/drawing/2014/main" id="{55AC91C2-9149-44CE-AF38-53B0FC1B49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8" name="AutoShape 3" descr="blob:https://web.whatsapp.com/207f9b22-a611-4d6f-9984-78d7d1ff46db">
          <a:extLst>
            <a:ext uri="{FF2B5EF4-FFF2-40B4-BE49-F238E27FC236}">
              <a16:creationId xmlns:a16="http://schemas.microsoft.com/office/drawing/2014/main" id="{9FF9526B-7E41-48A9-91D9-419F255B7B2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89" name="AutoShape 3" descr="blob:https://web.whatsapp.com/207f9b22-a611-4d6f-9984-78d7d1ff46db">
          <a:extLst>
            <a:ext uri="{FF2B5EF4-FFF2-40B4-BE49-F238E27FC236}">
              <a16:creationId xmlns:a16="http://schemas.microsoft.com/office/drawing/2014/main" id="{7C9A9B91-80F6-4498-BAF3-1EB40D54A8D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0" name="AutoShape 3" descr="blob:https://web.whatsapp.com/207f9b22-a611-4d6f-9984-78d7d1ff46db">
          <a:extLst>
            <a:ext uri="{FF2B5EF4-FFF2-40B4-BE49-F238E27FC236}">
              <a16:creationId xmlns:a16="http://schemas.microsoft.com/office/drawing/2014/main" id="{45847EBB-D199-44D5-88C9-4D3A4E59D6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1" name="AutoShape 3" descr="blob:https://web.whatsapp.com/207f9b22-a611-4d6f-9984-78d7d1ff46db">
          <a:extLst>
            <a:ext uri="{FF2B5EF4-FFF2-40B4-BE49-F238E27FC236}">
              <a16:creationId xmlns:a16="http://schemas.microsoft.com/office/drawing/2014/main" id="{F87FCCDC-DAFF-420D-9F73-E1285AC1344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2" name="AutoShape 3" descr="blob:https://web.whatsapp.com/207f9b22-a611-4d6f-9984-78d7d1ff46db">
          <a:extLst>
            <a:ext uri="{FF2B5EF4-FFF2-40B4-BE49-F238E27FC236}">
              <a16:creationId xmlns:a16="http://schemas.microsoft.com/office/drawing/2014/main" id="{0E6C46F1-107E-45D2-884D-519FBB5B225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3" name="AutoShape 3" descr="blob:https://web.whatsapp.com/207f9b22-a611-4d6f-9984-78d7d1ff46db">
          <a:extLst>
            <a:ext uri="{FF2B5EF4-FFF2-40B4-BE49-F238E27FC236}">
              <a16:creationId xmlns:a16="http://schemas.microsoft.com/office/drawing/2014/main" id="{01EF322A-6343-45DD-A5A6-EEAA6517F9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4" name="AutoShape 3" descr="blob:https://web.whatsapp.com/207f9b22-a611-4d6f-9984-78d7d1ff46db">
          <a:extLst>
            <a:ext uri="{FF2B5EF4-FFF2-40B4-BE49-F238E27FC236}">
              <a16:creationId xmlns:a16="http://schemas.microsoft.com/office/drawing/2014/main" id="{972E91FC-1E87-41EE-8169-5BAF4A7154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5" name="AutoShape 3" descr="blob:https://web.whatsapp.com/207f9b22-a611-4d6f-9984-78d7d1ff46db">
          <a:extLst>
            <a:ext uri="{FF2B5EF4-FFF2-40B4-BE49-F238E27FC236}">
              <a16:creationId xmlns:a16="http://schemas.microsoft.com/office/drawing/2014/main" id="{EDD34D1A-F609-48E1-B0EE-F4CACC32204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6" name="AutoShape 3" descr="blob:https://web.whatsapp.com/207f9b22-a611-4d6f-9984-78d7d1ff46db">
          <a:extLst>
            <a:ext uri="{FF2B5EF4-FFF2-40B4-BE49-F238E27FC236}">
              <a16:creationId xmlns:a16="http://schemas.microsoft.com/office/drawing/2014/main" id="{64A2377B-0448-477F-9461-ED673C148BA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7" name="AutoShape 3" descr="blob:https://web.whatsapp.com/207f9b22-a611-4d6f-9984-78d7d1ff46db">
          <a:extLst>
            <a:ext uri="{FF2B5EF4-FFF2-40B4-BE49-F238E27FC236}">
              <a16:creationId xmlns:a16="http://schemas.microsoft.com/office/drawing/2014/main" id="{CA4E84C5-C9C3-425C-AB9E-51AD4962300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8" name="AutoShape 3" descr="blob:https://web.whatsapp.com/207f9b22-a611-4d6f-9984-78d7d1ff46db">
          <a:extLst>
            <a:ext uri="{FF2B5EF4-FFF2-40B4-BE49-F238E27FC236}">
              <a16:creationId xmlns:a16="http://schemas.microsoft.com/office/drawing/2014/main" id="{5B4525C3-170A-459C-A5AC-04A852D1BB7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1999" name="AutoShape 3" descr="blob:https://web.whatsapp.com/207f9b22-a611-4d6f-9984-78d7d1ff46db">
          <a:extLst>
            <a:ext uri="{FF2B5EF4-FFF2-40B4-BE49-F238E27FC236}">
              <a16:creationId xmlns:a16="http://schemas.microsoft.com/office/drawing/2014/main" id="{36E80210-159D-4938-8709-67A9C817DD7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0" name="AutoShape 3" descr="blob:https://web.whatsapp.com/207f9b22-a611-4d6f-9984-78d7d1ff46db">
          <a:extLst>
            <a:ext uri="{FF2B5EF4-FFF2-40B4-BE49-F238E27FC236}">
              <a16:creationId xmlns:a16="http://schemas.microsoft.com/office/drawing/2014/main" id="{CD689CE6-F9BB-4873-B0FD-533152505BD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1" name="AutoShape 3" descr="blob:https://web.whatsapp.com/207f9b22-a611-4d6f-9984-78d7d1ff46db">
          <a:extLst>
            <a:ext uri="{FF2B5EF4-FFF2-40B4-BE49-F238E27FC236}">
              <a16:creationId xmlns:a16="http://schemas.microsoft.com/office/drawing/2014/main" id="{C3B53B08-7F6C-4825-9754-1072C110A6C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2" name="AutoShape 3" descr="blob:https://web.whatsapp.com/207f9b22-a611-4d6f-9984-78d7d1ff46db">
          <a:extLst>
            <a:ext uri="{FF2B5EF4-FFF2-40B4-BE49-F238E27FC236}">
              <a16:creationId xmlns:a16="http://schemas.microsoft.com/office/drawing/2014/main" id="{52E4FE13-1D93-466F-B5A6-1B0B844FC38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3" name="AutoShape 3" descr="blob:https://web.whatsapp.com/207f9b22-a611-4d6f-9984-78d7d1ff46db">
          <a:extLst>
            <a:ext uri="{FF2B5EF4-FFF2-40B4-BE49-F238E27FC236}">
              <a16:creationId xmlns:a16="http://schemas.microsoft.com/office/drawing/2014/main" id="{23026E97-D13C-4C25-904B-4740E0FCEA1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4" name="AutoShape 3" descr="blob:https://web.whatsapp.com/207f9b22-a611-4d6f-9984-78d7d1ff46db">
          <a:extLst>
            <a:ext uri="{FF2B5EF4-FFF2-40B4-BE49-F238E27FC236}">
              <a16:creationId xmlns:a16="http://schemas.microsoft.com/office/drawing/2014/main" id="{D9A7542A-C7AA-4509-ADF5-04FE72779BF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5" name="AutoShape 3" descr="blob:https://web.whatsapp.com/207f9b22-a611-4d6f-9984-78d7d1ff46db">
          <a:extLst>
            <a:ext uri="{FF2B5EF4-FFF2-40B4-BE49-F238E27FC236}">
              <a16:creationId xmlns:a16="http://schemas.microsoft.com/office/drawing/2014/main" id="{86C1B7B7-0EE2-4F6D-B21F-829D1B5B2A0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6" name="AutoShape 3" descr="blob:https://web.whatsapp.com/207f9b22-a611-4d6f-9984-78d7d1ff46db">
          <a:extLst>
            <a:ext uri="{FF2B5EF4-FFF2-40B4-BE49-F238E27FC236}">
              <a16:creationId xmlns:a16="http://schemas.microsoft.com/office/drawing/2014/main" id="{ED96E29F-6DD1-4BC2-B604-A9208EFF36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7" name="AutoShape 3" descr="blob:https://web.whatsapp.com/207f9b22-a611-4d6f-9984-78d7d1ff46db">
          <a:extLst>
            <a:ext uri="{FF2B5EF4-FFF2-40B4-BE49-F238E27FC236}">
              <a16:creationId xmlns:a16="http://schemas.microsoft.com/office/drawing/2014/main" id="{901B5DB8-1E8C-420E-9749-E1FA68F67CA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8" name="AutoShape 3" descr="blob:https://web.whatsapp.com/207f9b22-a611-4d6f-9984-78d7d1ff46db">
          <a:extLst>
            <a:ext uri="{FF2B5EF4-FFF2-40B4-BE49-F238E27FC236}">
              <a16:creationId xmlns:a16="http://schemas.microsoft.com/office/drawing/2014/main" id="{2014A24D-2954-4820-B2AE-863A7EEED26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09" name="AutoShape 3" descr="blob:https://web.whatsapp.com/207f9b22-a611-4d6f-9984-78d7d1ff46db">
          <a:extLst>
            <a:ext uri="{FF2B5EF4-FFF2-40B4-BE49-F238E27FC236}">
              <a16:creationId xmlns:a16="http://schemas.microsoft.com/office/drawing/2014/main" id="{9AB43385-D85D-4FF9-9F80-8B17B6D56B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0" name="AutoShape 3" descr="blob:https://web.whatsapp.com/207f9b22-a611-4d6f-9984-78d7d1ff46db">
          <a:extLst>
            <a:ext uri="{FF2B5EF4-FFF2-40B4-BE49-F238E27FC236}">
              <a16:creationId xmlns:a16="http://schemas.microsoft.com/office/drawing/2014/main" id="{14BDADD0-AA7F-4B4F-9B9F-306EF114EB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1" name="AutoShape 3" descr="blob:https://web.whatsapp.com/207f9b22-a611-4d6f-9984-78d7d1ff46db">
          <a:extLst>
            <a:ext uri="{FF2B5EF4-FFF2-40B4-BE49-F238E27FC236}">
              <a16:creationId xmlns:a16="http://schemas.microsoft.com/office/drawing/2014/main" id="{1DBADCFE-F95F-4BA5-A1B5-D6BB7C1213F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2" name="AutoShape 3" descr="blob:https://web.whatsapp.com/207f9b22-a611-4d6f-9984-78d7d1ff46db">
          <a:extLst>
            <a:ext uri="{FF2B5EF4-FFF2-40B4-BE49-F238E27FC236}">
              <a16:creationId xmlns:a16="http://schemas.microsoft.com/office/drawing/2014/main" id="{06BCA5D8-6F8A-4DBE-8C19-A4C195DE980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3" name="AutoShape 3" descr="blob:https://web.whatsapp.com/207f9b22-a611-4d6f-9984-78d7d1ff46db">
          <a:extLst>
            <a:ext uri="{FF2B5EF4-FFF2-40B4-BE49-F238E27FC236}">
              <a16:creationId xmlns:a16="http://schemas.microsoft.com/office/drawing/2014/main" id="{8B05C752-6427-49E7-B6EE-DAFC4F5DD8E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4" name="AutoShape 3" descr="blob:https://web.whatsapp.com/207f9b22-a611-4d6f-9984-78d7d1ff46db">
          <a:extLst>
            <a:ext uri="{FF2B5EF4-FFF2-40B4-BE49-F238E27FC236}">
              <a16:creationId xmlns:a16="http://schemas.microsoft.com/office/drawing/2014/main" id="{0D9F1B64-C825-4403-B490-1FEB528E09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5" name="AutoShape 3" descr="blob:https://web.whatsapp.com/207f9b22-a611-4d6f-9984-78d7d1ff46db">
          <a:extLst>
            <a:ext uri="{FF2B5EF4-FFF2-40B4-BE49-F238E27FC236}">
              <a16:creationId xmlns:a16="http://schemas.microsoft.com/office/drawing/2014/main" id="{15F4F9AC-99C8-4777-AC68-7DD6184976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6" name="AutoShape 3" descr="blob:https://web.whatsapp.com/207f9b22-a611-4d6f-9984-78d7d1ff46db">
          <a:extLst>
            <a:ext uri="{FF2B5EF4-FFF2-40B4-BE49-F238E27FC236}">
              <a16:creationId xmlns:a16="http://schemas.microsoft.com/office/drawing/2014/main" id="{7E427C2B-38F0-4484-AE91-11D1B0427AA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7" name="AutoShape 3" descr="blob:https://web.whatsapp.com/207f9b22-a611-4d6f-9984-78d7d1ff46db">
          <a:extLst>
            <a:ext uri="{FF2B5EF4-FFF2-40B4-BE49-F238E27FC236}">
              <a16:creationId xmlns:a16="http://schemas.microsoft.com/office/drawing/2014/main" id="{7777CA8F-E4A8-4B95-89FB-93A96319DB5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8" name="AutoShape 3" descr="blob:https://web.whatsapp.com/207f9b22-a611-4d6f-9984-78d7d1ff46db">
          <a:extLst>
            <a:ext uri="{FF2B5EF4-FFF2-40B4-BE49-F238E27FC236}">
              <a16:creationId xmlns:a16="http://schemas.microsoft.com/office/drawing/2014/main" id="{E98AA761-9009-44D6-B210-094FC94D999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19" name="AutoShape 3" descr="blob:https://web.whatsapp.com/207f9b22-a611-4d6f-9984-78d7d1ff46db">
          <a:extLst>
            <a:ext uri="{FF2B5EF4-FFF2-40B4-BE49-F238E27FC236}">
              <a16:creationId xmlns:a16="http://schemas.microsoft.com/office/drawing/2014/main" id="{D44D862E-2BDA-4767-AD44-5CD2BD4B974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0" name="AutoShape 3" descr="blob:https://web.whatsapp.com/207f9b22-a611-4d6f-9984-78d7d1ff46db">
          <a:extLst>
            <a:ext uri="{FF2B5EF4-FFF2-40B4-BE49-F238E27FC236}">
              <a16:creationId xmlns:a16="http://schemas.microsoft.com/office/drawing/2014/main" id="{B34C49A0-9A90-49FE-8A96-6591DE1ACE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1" name="AutoShape 3" descr="blob:https://web.whatsapp.com/207f9b22-a611-4d6f-9984-78d7d1ff46db">
          <a:extLst>
            <a:ext uri="{FF2B5EF4-FFF2-40B4-BE49-F238E27FC236}">
              <a16:creationId xmlns:a16="http://schemas.microsoft.com/office/drawing/2014/main" id="{EF4DE382-BC6A-4A8B-AB74-A4C41C9A205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2" name="AutoShape 3" descr="blob:https://web.whatsapp.com/207f9b22-a611-4d6f-9984-78d7d1ff46db">
          <a:extLst>
            <a:ext uri="{FF2B5EF4-FFF2-40B4-BE49-F238E27FC236}">
              <a16:creationId xmlns:a16="http://schemas.microsoft.com/office/drawing/2014/main" id="{464C251C-A3B1-4F8F-A519-4069452D9D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3" name="AutoShape 3" descr="blob:https://web.whatsapp.com/207f9b22-a611-4d6f-9984-78d7d1ff46db">
          <a:extLst>
            <a:ext uri="{FF2B5EF4-FFF2-40B4-BE49-F238E27FC236}">
              <a16:creationId xmlns:a16="http://schemas.microsoft.com/office/drawing/2014/main" id="{3304FB0C-CBC3-4B88-98F8-34BE8115744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4" name="AutoShape 3" descr="blob:https://web.whatsapp.com/207f9b22-a611-4d6f-9984-78d7d1ff46db">
          <a:extLst>
            <a:ext uri="{FF2B5EF4-FFF2-40B4-BE49-F238E27FC236}">
              <a16:creationId xmlns:a16="http://schemas.microsoft.com/office/drawing/2014/main" id="{B4A7ABA0-E39C-4D50-A02D-FDC46FDF9A3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5" name="AutoShape 3" descr="blob:https://web.whatsapp.com/207f9b22-a611-4d6f-9984-78d7d1ff46db">
          <a:extLst>
            <a:ext uri="{FF2B5EF4-FFF2-40B4-BE49-F238E27FC236}">
              <a16:creationId xmlns:a16="http://schemas.microsoft.com/office/drawing/2014/main" id="{12A928B2-CEE3-4A20-8469-4BCD3C04099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6" name="AutoShape 3" descr="blob:https://web.whatsapp.com/207f9b22-a611-4d6f-9984-78d7d1ff46db">
          <a:extLst>
            <a:ext uri="{FF2B5EF4-FFF2-40B4-BE49-F238E27FC236}">
              <a16:creationId xmlns:a16="http://schemas.microsoft.com/office/drawing/2014/main" id="{16F5A552-B365-4012-AA22-B3F5DE3BB28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7" name="AutoShape 3" descr="blob:https://web.whatsapp.com/207f9b22-a611-4d6f-9984-78d7d1ff46db">
          <a:extLst>
            <a:ext uri="{FF2B5EF4-FFF2-40B4-BE49-F238E27FC236}">
              <a16:creationId xmlns:a16="http://schemas.microsoft.com/office/drawing/2014/main" id="{66DADF9E-A162-4D43-A93A-552059D770E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8" name="AutoShape 3" descr="blob:https://web.whatsapp.com/207f9b22-a611-4d6f-9984-78d7d1ff46db">
          <a:extLst>
            <a:ext uri="{FF2B5EF4-FFF2-40B4-BE49-F238E27FC236}">
              <a16:creationId xmlns:a16="http://schemas.microsoft.com/office/drawing/2014/main" id="{5A09F811-446A-4DF2-90D2-8CD3B1B8D74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29" name="AutoShape 3" descr="blob:https://web.whatsapp.com/207f9b22-a611-4d6f-9984-78d7d1ff46db">
          <a:extLst>
            <a:ext uri="{FF2B5EF4-FFF2-40B4-BE49-F238E27FC236}">
              <a16:creationId xmlns:a16="http://schemas.microsoft.com/office/drawing/2014/main" id="{249B513E-1759-4422-B333-1174D6A454D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0" name="AutoShape 3" descr="blob:https://web.whatsapp.com/207f9b22-a611-4d6f-9984-78d7d1ff46db">
          <a:extLst>
            <a:ext uri="{FF2B5EF4-FFF2-40B4-BE49-F238E27FC236}">
              <a16:creationId xmlns:a16="http://schemas.microsoft.com/office/drawing/2014/main" id="{3FF17602-6025-419B-9C0F-0013DF9BAF9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1" name="AutoShape 3" descr="blob:https://web.whatsapp.com/207f9b22-a611-4d6f-9984-78d7d1ff46db">
          <a:extLst>
            <a:ext uri="{FF2B5EF4-FFF2-40B4-BE49-F238E27FC236}">
              <a16:creationId xmlns:a16="http://schemas.microsoft.com/office/drawing/2014/main" id="{407AB56B-65DC-42CE-9CA4-105B324F946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2" name="AutoShape 3" descr="blob:https://web.whatsapp.com/207f9b22-a611-4d6f-9984-78d7d1ff46db">
          <a:extLst>
            <a:ext uri="{FF2B5EF4-FFF2-40B4-BE49-F238E27FC236}">
              <a16:creationId xmlns:a16="http://schemas.microsoft.com/office/drawing/2014/main" id="{813BD701-5A33-4CDB-841C-74096985E85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3" name="AutoShape 3" descr="blob:https://web.whatsapp.com/207f9b22-a611-4d6f-9984-78d7d1ff46db">
          <a:extLst>
            <a:ext uri="{FF2B5EF4-FFF2-40B4-BE49-F238E27FC236}">
              <a16:creationId xmlns:a16="http://schemas.microsoft.com/office/drawing/2014/main" id="{73BA579B-DBC8-4EE6-AD55-6EAAB15526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4" name="AutoShape 3" descr="blob:https://web.whatsapp.com/207f9b22-a611-4d6f-9984-78d7d1ff46db">
          <a:extLst>
            <a:ext uri="{FF2B5EF4-FFF2-40B4-BE49-F238E27FC236}">
              <a16:creationId xmlns:a16="http://schemas.microsoft.com/office/drawing/2014/main" id="{0B4B69EE-340D-46E3-B0E5-BB81EAD0E7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5" name="AutoShape 3" descr="blob:https://web.whatsapp.com/207f9b22-a611-4d6f-9984-78d7d1ff46db">
          <a:extLst>
            <a:ext uri="{FF2B5EF4-FFF2-40B4-BE49-F238E27FC236}">
              <a16:creationId xmlns:a16="http://schemas.microsoft.com/office/drawing/2014/main" id="{8DC02AD2-A3D5-4BBA-9C77-5183EEEAE0A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6" name="AutoShape 3" descr="blob:https://web.whatsapp.com/207f9b22-a611-4d6f-9984-78d7d1ff46db">
          <a:extLst>
            <a:ext uri="{FF2B5EF4-FFF2-40B4-BE49-F238E27FC236}">
              <a16:creationId xmlns:a16="http://schemas.microsoft.com/office/drawing/2014/main" id="{E665D862-E457-4C37-A21E-75D71F0A249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7" name="AutoShape 3" descr="blob:https://web.whatsapp.com/207f9b22-a611-4d6f-9984-78d7d1ff46db">
          <a:extLst>
            <a:ext uri="{FF2B5EF4-FFF2-40B4-BE49-F238E27FC236}">
              <a16:creationId xmlns:a16="http://schemas.microsoft.com/office/drawing/2014/main" id="{AEE1D209-1085-411E-852D-16A21152392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8" name="AutoShape 3" descr="blob:https://web.whatsapp.com/207f9b22-a611-4d6f-9984-78d7d1ff46db">
          <a:extLst>
            <a:ext uri="{FF2B5EF4-FFF2-40B4-BE49-F238E27FC236}">
              <a16:creationId xmlns:a16="http://schemas.microsoft.com/office/drawing/2014/main" id="{B5C1106D-66F8-47A1-9FAA-25E03319345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0</xdr:rowOff>
    </xdr:from>
    <xdr:ext cx="304800" cy="304800"/>
    <xdr:sp macro="" textlink="">
      <xdr:nvSpPr>
        <xdr:cNvPr id="2039" name="AutoShape 3" descr="blob:https://web.whatsapp.com/207f9b22-a611-4d6f-9984-78d7d1ff46db">
          <a:extLst>
            <a:ext uri="{FF2B5EF4-FFF2-40B4-BE49-F238E27FC236}">
              <a16:creationId xmlns:a16="http://schemas.microsoft.com/office/drawing/2014/main" id="{780B1691-3B50-4340-8ACF-7D1F8B51552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161925</xdr:rowOff>
    </xdr:from>
    <xdr:ext cx="304800" cy="304800"/>
    <xdr:sp macro="" textlink="">
      <xdr:nvSpPr>
        <xdr:cNvPr id="2040" name="AutoShape 3" descr="blob:https://web.whatsapp.com/207f9b22-a611-4d6f-9984-78d7d1ff46db">
          <a:extLst>
            <a:ext uri="{FF2B5EF4-FFF2-40B4-BE49-F238E27FC236}">
              <a16:creationId xmlns:a16="http://schemas.microsoft.com/office/drawing/2014/main" id="{549A975A-06E3-4693-B3FA-6A7CE903D954}"/>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161925</xdr:rowOff>
    </xdr:from>
    <xdr:ext cx="304800" cy="304800"/>
    <xdr:sp macro="" textlink="">
      <xdr:nvSpPr>
        <xdr:cNvPr id="2041" name="AutoShape 3" descr="blob:https://web.whatsapp.com/207f9b22-a611-4d6f-9984-78d7d1ff46db">
          <a:extLst>
            <a:ext uri="{FF2B5EF4-FFF2-40B4-BE49-F238E27FC236}">
              <a16:creationId xmlns:a16="http://schemas.microsoft.com/office/drawing/2014/main" id="{50B4E033-EC66-4665-AC7B-5A3865AE7F73}"/>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16</xdr:row>
      <xdr:rowOff>161925</xdr:rowOff>
    </xdr:from>
    <xdr:ext cx="304800" cy="304800"/>
    <xdr:sp macro="" textlink="">
      <xdr:nvSpPr>
        <xdr:cNvPr id="2042" name="AutoShape 3" descr="blob:https://web.whatsapp.com/207f9b22-a611-4d6f-9984-78d7d1ff46db">
          <a:extLst>
            <a:ext uri="{FF2B5EF4-FFF2-40B4-BE49-F238E27FC236}">
              <a16:creationId xmlns:a16="http://schemas.microsoft.com/office/drawing/2014/main" id="{C334F9B8-E35A-441A-9F1E-443D666EE142}"/>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161925</xdr:rowOff>
    </xdr:from>
    <xdr:ext cx="304800" cy="307182"/>
    <xdr:sp macro="" textlink="">
      <xdr:nvSpPr>
        <xdr:cNvPr id="2043" name="AutoShape 3" descr="blob:https://web.whatsapp.com/207f9b22-a611-4d6f-9984-78d7d1ff46db">
          <a:extLst>
            <a:ext uri="{FF2B5EF4-FFF2-40B4-BE49-F238E27FC236}">
              <a16:creationId xmlns:a16="http://schemas.microsoft.com/office/drawing/2014/main" id="{C43B025D-F3EE-41D7-8E81-DEF22AC68A80}"/>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161925</xdr:rowOff>
    </xdr:from>
    <xdr:ext cx="304800" cy="307182"/>
    <xdr:sp macro="" textlink="">
      <xdr:nvSpPr>
        <xdr:cNvPr id="2044" name="AutoShape 3" descr="blob:https://web.whatsapp.com/207f9b22-a611-4d6f-9984-78d7d1ff46db">
          <a:extLst>
            <a:ext uri="{FF2B5EF4-FFF2-40B4-BE49-F238E27FC236}">
              <a16:creationId xmlns:a16="http://schemas.microsoft.com/office/drawing/2014/main" id="{F3AFCCD5-168A-4F8F-86F9-40E6819127D0}"/>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45" name="AutoShape 3" descr="blob:https://web.whatsapp.com/207f9b22-a611-4d6f-9984-78d7d1ff46db">
          <a:extLst>
            <a:ext uri="{FF2B5EF4-FFF2-40B4-BE49-F238E27FC236}">
              <a16:creationId xmlns:a16="http://schemas.microsoft.com/office/drawing/2014/main" id="{9D7657C4-AE79-4775-8CC8-3A35764EBB5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46" name="AutoShape 3" descr="blob:https://web.whatsapp.com/207f9b22-a611-4d6f-9984-78d7d1ff46db">
          <a:extLst>
            <a:ext uri="{FF2B5EF4-FFF2-40B4-BE49-F238E27FC236}">
              <a16:creationId xmlns:a16="http://schemas.microsoft.com/office/drawing/2014/main" id="{64344747-6542-4A6B-8623-1466E03942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47" name="AutoShape 3" descr="blob:https://web.whatsapp.com/207f9b22-a611-4d6f-9984-78d7d1ff46db">
          <a:extLst>
            <a:ext uri="{FF2B5EF4-FFF2-40B4-BE49-F238E27FC236}">
              <a16:creationId xmlns:a16="http://schemas.microsoft.com/office/drawing/2014/main" id="{BA6A0019-20D9-4DD6-8550-ED32F1E9926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48" name="AutoShape 3" descr="blob:https://web.whatsapp.com/207f9b22-a611-4d6f-9984-78d7d1ff46db">
          <a:extLst>
            <a:ext uri="{FF2B5EF4-FFF2-40B4-BE49-F238E27FC236}">
              <a16:creationId xmlns:a16="http://schemas.microsoft.com/office/drawing/2014/main" id="{D6E02E70-394B-46CA-9921-CC5B12A734D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49" name="AutoShape 3" descr="blob:https://web.whatsapp.com/207f9b22-a611-4d6f-9984-78d7d1ff46db">
          <a:extLst>
            <a:ext uri="{FF2B5EF4-FFF2-40B4-BE49-F238E27FC236}">
              <a16:creationId xmlns:a16="http://schemas.microsoft.com/office/drawing/2014/main" id="{ACF10F42-9C26-4DE5-A577-8D84FDCF0A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0" name="AutoShape 3" descr="blob:https://web.whatsapp.com/207f9b22-a611-4d6f-9984-78d7d1ff46db">
          <a:extLst>
            <a:ext uri="{FF2B5EF4-FFF2-40B4-BE49-F238E27FC236}">
              <a16:creationId xmlns:a16="http://schemas.microsoft.com/office/drawing/2014/main" id="{82CA736F-1A24-4C76-BBCF-A930609FAD7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1" name="AutoShape 3" descr="blob:https://web.whatsapp.com/207f9b22-a611-4d6f-9984-78d7d1ff46db">
          <a:extLst>
            <a:ext uri="{FF2B5EF4-FFF2-40B4-BE49-F238E27FC236}">
              <a16:creationId xmlns:a16="http://schemas.microsoft.com/office/drawing/2014/main" id="{732F8539-D5CE-4C05-B793-005FAED166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2" name="AutoShape 3" descr="blob:https://web.whatsapp.com/207f9b22-a611-4d6f-9984-78d7d1ff46db">
          <a:extLst>
            <a:ext uri="{FF2B5EF4-FFF2-40B4-BE49-F238E27FC236}">
              <a16:creationId xmlns:a16="http://schemas.microsoft.com/office/drawing/2014/main" id="{D98E181A-A1AF-492E-859B-0E31BC4EF1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3" name="AutoShape 3" descr="blob:https://web.whatsapp.com/207f9b22-a611-4d6f-9984-78d7d1ff46db">
          <a:extLst>
            <a:ext uri="{FF2B5EF4-FFF2-40B4-BE49-F238E27FC236}">
              <a16:creationId xmlns:a16="http://schemas.microsoft.com/office/drawing/2014/main" id="{25E1CA0B-4C95-4026-9082-D43C578588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4" name="AutoShape 3" descr="blob:https://web.whatsapp.com/207f9b22-a611-4d6f-9984-78d7d1ff46db">
          <a:extLst>
            <a:ext uri="{FF2B5EF4-FFF2-40B4-BE49-F238E27FC236}">
              <a16:creationId xmlns:a16="http://schemas.microsoft.com/office/drawing/2014/main" id="{61FEFBD4-F519-4F82-B15A-260815128C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5" name="AutoShape 3" descr="blob:https://web.whatsapp.com/207f9b22-a611-4d6f-9984-78d7d1ff46db">
          <a:extLst>
            <a:ext uri="{FF2B5EF4-FFF2-40B4-BE49-F238E27FC236}">
              <a16:creationId xmlns:a16="http://schemas.microsoft.com/office/drawing/2014/main" id="{742839C7-4D5F-4BE3-8F27-24C1FF997A7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6" name="AutoShape 3" descr="blob:https://web.whatsapp.com/207f9b22-a611-4d6f-9984-78d7d1ff46db">
          <a:extLst>
            <a:ext uri="{FF2B5EF4-FFF2-40B4-BE49-F238E27FC236}">
              <a16:creationId xmlns:a16="http://schemas.microsoft.com/office/drawing/2014/main" id="{A5928754-DBE0-4C36-A7A5-68948EDA93E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7" name="AutoShape 3" descr="blob:https://web.whatsapp.com/207f9b22-a611-4d6f-9984-78d7d1ff46db">
          <a:extLst>
            <a:ext uri="{FF2B5EF4-FFF2-40B4-BE49-F238E27FC236}">
              <a16:creationId xmlns:a16="http://schemas.microsoft.com/office/drawing/2014/main" id="{71E4500E-32D1-493F-BDC1-C9EC8EE928F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8" name="AutoShape 3" descr="blob:https://web.whatsapp.com/207f9b22-a611-4d6f-9984-78d7d1ff46db">
          <a:extLst>
            <a:ext uri="{FF2B5EF4-FFF2-40B4-BE49-F238E27FC236}">
              <a16:creationId xmlns:a16="http://schemas.microsoft.com/office/drawing/2014/main" id="{CF03473B-C374-4A4F-9B18-ED43E9EDCF9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59" name="AutoShape 3" descr="blob:https://web.whatsapp.com/207f9b22-a611-4d6f-9984-78d7d1ff46db">
          <a:extLst>
            <a:ext uri="{FF2B5EF4-FFF2-40B4-BE49-F238E27FC236}">
              <a16:creationId xmlns:a16="http://schemas.microsoft.com/office/drawing/2014/main" id="{634AF123-9BC0-45B3-8614-CA40A642789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0" name="AutoShape 3" descr="blob:https://web.whatsapp.com/207f9b22-a611-4d6f-9984-78d7d1ff46db">
          <a:extLst>
            <a:ext uri="{FF2B5EF4-FFF2-40B4-BE49-F238E27FC236}">
              <a16:creationId xmlns:a16="http://schemas.microsoft.com/office/drawing/2014/main" id="{0798FE30-08DB-4794-8DB2-CF7D2A1367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1" name="AutoShape 3" descr="blob:https://web.whatsapp.com/207f9b22-a611-4d6f-9984-78d7d1ff46db">
          <a:extLst>
            <a:ext uri="{FF2B5EF4-FFF2-40B4-BE49-F238E27FC236}">
              <a16:creationId xmlns:a16="http://schemas.microsoft.com/office/drawing/2014/main" id="{E992796D-A998-4D4F-8992-C0BA6CB52A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2" name="AutoShape 3" descr="blob:https://web.whatsapp.com/207f9b22-a611-4d6f-9984-78d7d1ff46db">
          <a:extLst>
            <a:ext uri="{FF2B5EF4-FFF2-40B4-BE49-F238E27FC236}">
              <a16:creationId xmlns:a16="http://schemas.microsoft.com/office/drawing/2014/main" id="{C7998F98-B95E-40C0-AF91-900718E7A2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3" name="AutoShape 3" descr="blob:https://web.whatsapp.com/207f9b22-a611-4d6f-9984-78d7d1ff46db">
          <a:extLst>
            <a:ext uri="{FF2B5EF4-FFF2-40B4-BE49-F238E27FC236}">
              <a16:creationId xmlns:a16="http://schemas.microsoft.com/office/drawing/2014/main" id="{9C38914D-263A-4031-9118-E6D3D35D28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4" name="AutoShape 3" descr="blob:https://web.whatsapp.com/207f9b22-a611-4d6f-9984-78d7d1ff46db">
          <a:extLst>
            <a:ext uri="{FF2B5EF4-FFF2-40B4-BE49-F238E27FC236}">
              <a16:creationId xmlns:a16="http://schemas.microsoft.com/office/drawing/2014/main" id="{9CC0AFCA-F256-40AB-92EB-9426F2466D2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5" name="AutoShape 3" descr="blob:https://web.whatsapp.com/207f9b22-a611-4d6f-9984-78d7d1ff46db">
          <a:extLst>
            <a:ext uri="{FF2B5EF4-FFF2-40B4-BE49-F238E27FC236}">
              <a16:creationId xmlns:a16="http://schemas.microsoft.com/office/drawing/2014/main" id="{5F03B280-5B5D-4AEE-8B3E-F0C82445E7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6" name="AutoShape 3" descr="blob:https://web.whatsapp.com/207f9b22-a611-4d6f-9984-78d7d1ff46db">
          <a:extLst>
            <a:ext uri="{FF2B5EF4-FFF2-40B4-BE49-F238E27FC236}">
              <a16:creationId xmlns:a16="http://schemas.microsoft.com/office/drawing/2014/main" id="{85836776-24CC-494A-A18C-3139BA6BFE0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7" name="AutoShape 3" descr="blob:https://web.whatsapp.com/207f9b22-a611-4d6f-9984-78d7d1ff46db">
          <a:extLst>
            <a:ext uri="{FF2B5EF4-FFF2-40B4-BE49-F238E27FC236}">
              <a16:creationId xmlns:a16="http://schemas.microsoft.com/office/drawing/2014/main" id="{04A8F725-C048-4951-B829-73697CA504B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8" name="AutoShape 3" descr="blob:https://web.whatsapp.com/207f9b22-a611-4d6f-9984-78d7d1ff46db">
          <a:extLst>
            <a:ext uri="{FF2B5EF4-FFF2-40B4-BE49-F238E27FC236}">
              <a16:creationId xmlns:a16="http://schemas.microsoft.com/office/drawing/2014/main" id="{E7002C1B-D9EC-43E2-81EA-CBF730201C6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69" name="AutoShape 3" descr="blob:https://web.whatsapp.com/207f9b22-a611-4d6f-9984-78d7d1ff46db">
          <a:extLst>
            <a:ext uri="{FF2B5EF4-FFF2-40B4-BE49-F238E27FC236}">
              <a16:creationId xmlns:a16="http://schemas.microsoft.com/office/drawing/2014/main" id="{1454AAE2-4834-40AB-8333-7F9F7054CCC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0" name="AutoShape 3" descr="blob:https://web.whatsapp.com/207f9b22-a611-4d6f-9984-78d7d1ff46db">
          <a:extLst>
            <a:ext uri="{FF2B5EF4-FFF2-40B4-BE49-F238E27FC236}">
              <a16:creationId xmlns:a16="http://schemas.microsoft.com/office/drawing/2014/main" id="{B83B2896-A5FF-4F25-9C14-145BFAEB08B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1" name="AutoShape 3" descr="blob:https://web.whatsapp.com/207f9b22-a611-4d6f-9984-78d7d1ff46db">
          <a:extLst>
            <a:ext uri="{FF2B5EF4-FFF2-40B4-BE49-F238E27FC236}">
              <a16:creationId xmlns:a16="http://schemas.microsoft.com/office/drawing/2014/main" id="{FE437BD6-F25E-4A9A-8D37-9475CD01793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2" name="AutoShape 3" descr="blob:https://web.whatsapp.com/207f9b22-a611-4d6f-9984-78d7d1ff46db">
          <a:extLst>
            <a:ext uri="{FF2B5EF4-FFF2-40B4-BE49-F238E27FC236}">
              <a16:creationId xmlns:a16="http://schemas.microsoft.com/office/drawing/2014/main" id="{4D5677F1-A219-4F26-9C05-9C63654AADC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3" name="AutoShape 3" descr="blob:https://web.whatsapp.com/207f9b22-a611-4d6f-9984-78d7d1ff46db">
          <a:extLst>
            <a:ext uri="{FF2B5EF4-FFF2-40B4-BE49-F238E27FC236}">
              <a16:creationId xmlns:a16="http://schemas.microsoft.com/office/drawing/2014/main" id="{33904CC4-97E2-4D5B-A01B-7BEC6A2857D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4" name="AutoShape 3" descr="blob:https://web.whatsapp.com/207f9b22-a611-4d6f-9984-78d7d1ff46db">
          <a:extLst>
            <a:ext uri="{FF2B5EF4-FFF2-40B4-BE49-F238E27FC236}">
              <a16:creationId xmlns:a16="http://schemas.microsoft.com/office/drawing/2014/main" id="{F1C6A22C-DF9D-41A9-BBC7-9F5E4416277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5" name="AutoShape 3" descr="blob:https://web.whatsapp.com/207f9b22-a611-4d6f-9984-78d7d1ff46db">
          <a:extLst>
            <a:ext uri="{FF2B5EF4-FFF2-40B4-BE49-F238E27FC236}">
              <a16:creationId xmlns:a16="http://schemas.microsoft.com/office/drawing/2014/main" id="{C66C4648-68F7-46BC-8DBD-C6247FC51D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6" name="AutoShape 3" descr="blob:https://web.whatsapp.com/207f9b22-a611-4d6f-9984-78d7d1ff46db">
          <a:extLst>
            <a:ext uri="{FF2B5EF4-FFF2-40B4-BE49-F238E27FC236}">
              <a16:creationId xmlns:a16="http://schemas.microsoft.com/office/drawing/2014/main" id="{85EB0BD3-C708-43DB-9FEC-7F21359B99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7" name="AutoShape 3" descr="blob:https://web.whatsapp.com/207f9b22-a611-4d6f-9984-78d7d1ff46db">
          <a:extLst>
            <a:ext uri="{FF2B5EF4-FFF2-40B4-BE49-F238E27FC236}">
              <a16:creationId xmlns:a16="http://schemas.microsoft.com/office/drawing/2014/main" id="{26CEA768-1DA4-40C8-B688-3A22430FFF2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8" name="AutoShape 3" descr="blob:https://web.whatsapp.com/207f9b22-a611-4d6f-9984-78d7d1ff46db">
          <a:extLst>
            <a:ext uri="{FF2B5EF4-FFF2-40B4-BE49-F238E27FC236}">
              <a16:creationId xmlns:a16="http://schemas.microsoft.com/office/drawing/2014/main" id="{0FD4B7AA-4504-49B6-95CA-D1FF6B3F6BC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79" name="AutoShape 3" descr="blob:https://web.whatsapp.com/207f9b22-a611-4d6f-9984-78d7d1ff46db">
          <a:extLst>
            <a:ext uri="{FF2B5EF4-FFF2-40B4-BE49-F238E27FC236}">
              <a16:creationId xmlns:a16="http://schemas.microsoft.com/office/drawing/2014/main" id="{7F9BA429-4006-4148-B006-0BC5021DD3E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0" name="AutoShape 3" descr="blob:https://web.whatsapp.com/207f9b22-a611-4d6f-9984-78d7d1ff46db">
          <a:extLst>
            <a:ext uri="{FF2B5EF4-FFF2-40B4-BE49-F238E27FC236}">
              <a16:creationId xmlns:a16="http://schemas.microsoft.com/office/drawing/2014/main" id="{CEE3C415-5A0A-4D19-935B-290E2146326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1" name="AutoShape 3" descr="blob:https://web.whatsapp.com/207f9b22-a611-4d6f-9984-78d7d1ff46db">
          <a:extLst>
            <a:ext uri="{FF2B5EF4-FFF2-40B4-BE49-F238E27FC236}">
              <a16:creationId xmlns:a16="http://schemas.microsoft.com/office/drawing/2014/main" id="{4D705F4C-CC03-4EA4-BE89-5C554F9FEB9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2" name="AutoShape 3" descr="blob:https://web.whatsapp.com/207f9b22-a611-4d6f-9984-78d7d1ff46db">
          <a:extLst>
            <a:ext uri="{FF2B5EF4-FFF2-40B4-BE49-F238E27FC236}">
              <a16:creationId xmlns:a16="http://schemas.microsoft.com/office/drawing/2014/main" id="{508F4E4C-B9CB-4C88-B2C1-E537E12591A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3" name="AutoShape 3" descr="blob:https://web.whatsapp.com/207f9b22-a611-4d6f-9984-78d7d1ff46db">
          <a:extLst>
            <a:ext uri="{FF2B5EF4-FFF2-40B4-BE49-F238E27FC236}">
              <a16:creationId xmlns:a16="http://schemas.microsoft.com/office/drawing/2014/main" id="{3C9C8BD6-10CD-446D-8301-8FC2AA57BD0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4" name="AutoShape 3" descr="blob:https://web.whatsapp.com/207f9b22-a611-4d6f-9984-78d7d1ff46db">
          <a:extLst>
            <a:ext uri="{FF2B5EF4-FFF2-40B4-BE49-F238E27FC236}">
              <a16:creationId xmlns:a16="http://schemas.microsoft.com/office/drawing/2014/main" id="{94FE2E81-4405-483A-A3D8-A1CEE2C0B28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5" name="AutoShape 3" descr="blob:https://web.whatsapp.com/207f9b22-a611-4d6f-9984-78d7d1ff46db">
          <a:extLst>
            <a:ext uri="{FF2B5EF4-FFF2-40B4-BE49-F238E27FC236}">
              <a16:creationId xmlns:a16="http://schemas.microsoft.com/office/drawing/2014/main" id="{6AB6E47A-F926-495D-A17C-D509738EA36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6" name="AutoShape 3" descr="blob:https://web.whatsapp.com/207f9b22-a611-4d6f-9984-78d7d1ff46db">
          <a:extLst>
            <a:ext uri="{FF2B5EF4-FFF2-40B4-BE49-F238E27FC236}">
              <a16:creationId xmlns:a16="http://schemas.microsoft.com/office/drawing/2014/main" id="{AB3C9D36-A985-4D9E-88F5-427384D99C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7" name="AutoShape 3" descr="blob:https://web.whatsapp.com/207f9b22-a611-4d6f-9984-78d7d1ff46db">
          <a:extLst>
            <a:ext uri="{FF2B5EF4-FFF2-40B4-BE49-F238E27FC236}">
              <a16:creationId xmlns:a16="http://schemas.microsoft.com/office/drawing/2014/main" id="{C804B918-B109-47B6-9FB0-27F762CC16E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8" name="AutoShape 3" descr="blob:https://web.whatsapp.com/207f9b22-a611-4d6f-9984-78d7d1ff46db">
          <a:extLst>
            <a:ext uri="{FF2B5EF4-FFF2-40B4-BE49-F238E27FC236}">
              <a16:creationId xmlns:a16="http://schemas.microsoft.com/office/drawing/2014/main" id="{2C79E53F-4334-46DF-867E-B239E2D117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89" name="AutoShape 3" descr="blob:https://web.whatsapp.com/207f9b22-a611-4d6f-9984-78d7d1ff46db">
          <a:extLst>
            <a:ext uri="{FF2B5EF4-FFF2-40B4-BE49-F238E27FC236}">
              <a16:creationId xmlns:a16="http://schemas.microsoft.com/office/drawing/2014/main" id="{5943F1BB-D499-4EDB-AB72-1D2238048E8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0" name="AutoShape 3" descr="blob:https://web.whatsapp.com/207f9b22-a611-4d6f-9984-78d7d1ff46db">
          <a:extLst>
            <a:ext uri="{FF2B5EF4-FFF2-40B4-BE49-F238E27FC236}">
              <a16:creationId xmlns:a16="http://schemas.microsoft.com/office/drawing/2014/main" id="{9DBD7D54-9234-4AC7-ADF4-F7B00D129F6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1" name="AutoShape 3" descr="blob:https://web.whatsapp.com/207f9b22-a611-4d6f-9984-78d7d1ff46db">
          <a:extLst>
            <a:ext uri="{FF2B5EF4-FFF2-40B4-BE49-F238E27FC236}">
              <a16:creationId xmlns:a16="http://schemas.microsoft.com/office/drawing/2014/main" id="{51849348-B280-4404-8741-A66C5636FD8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2" name="AutoShape 3" descr="blob:https://web.whatsapp.com/207f9b22-a611-4d6f-9984-78d7d1ff46db">
          <a:extLst>
            <a:ext uri="{FF2B5EF4-FFF2-40B4-BE49-F238E27FC236}">
              <a16:creationId xmlns:a16="http://schemas.microsoft.com/office/drawing/2014/main" id="{0FC1EE8F-3C30-4D5C-8E7F-390E670B08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3" name="AutoShape 3" descr="blob:https://web.whatsapp.com/207f9b22-a611-4d6f-9984-78d7d1ff46db">
          <a:extLst>
            <a:ext uri="{FF2B5EF4-FFF2-40B4-BE49-F238E27FC236}">
              <a16:creationId xmlns:a16="http://schemas.microsoft.com/office/drawing/2014/main" id="{5C48766D-0177-4F89-91E4-F53AE564B89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4" name="AutoShape 3" descr="blob:https://web.whatsapp.com/207f9b22-a611-4d6f-9984-78d7d1ff46db">
          <a:extLst>
            <a:ext uri="{FF2B5EF4-FFF2-40B4-BE49-F238E27FC236}">
              <a16:creationId xmlns:a16="http://schemas.microsoft.com/office/drawing/2014/main" id="{EB810F81-5CCF-4023-8D75-0805216A6D2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5" name="AutoShape 3" descr="blob:https://web.whatsapp.com/207f9b22-a611-4d6f-9984-78d7d1ff46db">
          <a:extLst>
            <a:ext uri="{FF2B5EF4-FFF2-40B4-BE49-F238E27FC236}">
              <a16:creationId xmlns:a16="http://schemas.microsoft.com/office/drawing/2014/main" id="{5A0A7455-E4BE-4DC5-A6C2-0A0C2817CEB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6" name="AutoShape 3" descr="blob:https://web.whatsapp.com/207f9b22-a611-4d6f-9984-78d7d1ff46db">
          <a:extLst>
            <a:ext uri="{FF2B5EF4-FFF2-40B4-BE49-F238E27FC236}">
              <a16:creationId xmlns:a16="http://schemas.microsoft.com/office/drawing/2014/main" id="{41C7A2F2-A487-44E6-8EE7-1E8E4BA5E55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7" name="AutoShape 3" descr="blob:https://web.whatsapp.com/207f9b22-a611-4d6f-9984-78d7d1ff46db">
          <a:extLst>
            <a:ext uri="{FF2B5EF4-FFF2-40B4-BE49-F238E27FC236}">
              <a16:creationId xmlns:a16="http://schemas.microsoft.com/office/drawing/2014/main" id="{C55334AD-36F8-4812-8B8F-736AE65F897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8" name="AutoShape 3" descr="blob:https://web.whatsapp.com/207f9b22-a611-4d6f-9984-78d7d1ff46db">
          <a:extLst>
            <a:ext uri="{FF2B5EF4-FFF2-40B4-BE49-F238E27FC236}">
              <a16:creationId xmlns:a16="http://schemas.microsoft.com/office/drawing/2014/main" id="{D2212336-7592-4858-99FB-A1197994AA8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099" name="AutoShape 3" descr="blob:https://web.whatsapp.com/207f9b22-a611-4d6f-9984-78d7d1ff46db">
          <a:extLst>
            <a:ext uri="{FF2B5EF4-FFF2-40B4-BE49-F238E27FC236}">
              <a16:creationId xmlns:a16="http://schemas.microsoft.com/office/drawing/2014/main" id="{3AA5CDB9-C190-472C-B494-3316CD5B26A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0" name="AutoShape 3" descr="blob:https://web.whatsapp.com/207f9b22-a611-4d6f-9984-78d7d1ff46db">
          <a:extLst>
            <a:ext uri="{FF2B5EF4-FFF2-40B4-BE49-F238E27FC236}">
              <a16:creationId xmlns:a16="http://schemas.microsoft.com/office/drawing/2014/main" id="{F7C3608C-0B79-4814-BB74-B2E50D8D3D4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1" name="AutoShape 3" descr="blob:https://web.whatsapp.com/207f9b22-a611-4d6f-9984-78d7d1ff46db">
          <a:extLst>
            <a:ext uri="{FF2B5EF4-FFF2-40B4-BE49-F238E27FC236}">
              <a16:creationId xmlns:a16="http://schemas.microsoft.com/office/drawing/2014/main" id="{41F1A786-D747-4FC3-AC67-7797F01CBDD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2" name="AutoShape 3" descr="blob:https://web.whatsapp.com/207f9b22-a611-4d6f-9984-78d7d1ff46db">
          <a:extLst>
            <a:ext uri="{FF2B5EF4-FFF2-40B4-BE49-F238E27FC236}">
              <a16:creationId xmlns:a16="http://schemas.microsoft.com/office/drawing/2014/main" id="{B2AA3FA6-69F4-41A4-99CB-9329B30F4D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3" name="AutoShape 3" descr="blob:https://web.whatsapp.com/207f9b22-a611-4d6f-9984-78d7d1ff46db">
          <a:extLst>
            <a:ext uri="{FF2B5EF4-FFF2-40B4-BE49-F238E27FC236}">
              <a16:creationId xmlns:a16="http://schemas.microsoft.com/office/drawing/2014/main" id="{5CE01DD8-A397-40D6-AD12-FAA8EBE802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4" name="AutoShape 3" descr="blob:https://web.whatsapp.com/207f9b22-a611-4d6f-9984-78d7d1ff46db">
          <a:extLst>
            <a:ext uri="{FF2B5EF4-FFF2-40B4-BE49-F238E27FC236}">
              <a16:creationId xmlns:a16="http://schemas.microsoft.com/office/drawing/2014/main" id="{56228B10-5BA4-4A84-BF37-E2F41C67C20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5" name="AutoShape 3" descr="blob:https://web.whatsapp.com/207f9b22-a611-4d6f-9984-78d7d1ff46db">
          <a:extLst>
            <a:ext uri="{FF2B5EF4-FFF2-40B4-BE49-F238E27FC236}">
              <a16:creationId xmlns:a16="http://schemas.microsoft.com/office/drawing/2014/main" id="{05305F53-9FCA-44A9-8A4D-134595F6636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6" name="AutoShape 3" descr="blob:https://web.whatsapp.com/207f9b22-a611-4d6f-9984-78d7d1ff46db">
          <a:extLst>
            <a:ext uri="{FF2B5EF4-FFF2-40B4-BE49-F238E27FC236}">
              <a16:creationId xmlns:a16="http://schemas.microsoft.com/office/drawing/2014/main" id="{55E1C704-CC6C-49B1-B572-6EA4D1EEFDD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7" name="AutoShape 3" descr="blob:https://web.whatsapp.com/207f9b22-a611-4d6f-9984-78d7d1ff46db">
          <a:extLst>
            <a:ext uri="{FF2B5EF4-FFF2-40B4-BE49-F238E27FC236}">
              <a16:creationId xmlns:a16="http://schemas.microsoft.com/office/drawing/2014/main" id="{CCA16CE6-BEBE-4F5C-9739-2CCB2657F9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8" name="AutoShape 3" descr="blob:https://web.whatsapp.com/207f9b22-a611-4d6f-9984-78d7d1ff46db">
          <a:extLst>
            <a:ext uri="{FF2B5EF4-FFF2-40B4-BE49-F238E27FC236}">
              <a16:creationId xmlns:a16="http://schemas.microsoft.com/office/drawing/2014/main" id="{CB06287D-0856-4A01-8E5A-42E43F0F40E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09" name="AutoShape 3" descr="blob:https://web.whatsapp.com/207f9b22-a611-4d6f-9984-78d7d1ff46db">
          <a:extLst>
            <a:ext uri="{FF2B5EF4-FFF2-40B4-BE49-F238E27FC236}">
              <a16:creationId xmlns:a16="http://schemas.microsoft.com/office/drawing/2014/main" id="{3A1E349C-C056-4FBC-B0DC-C4618EB303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0" name="AutoShape 3" descr="blob:https://web.whatsapp.com/207f9b22-a611-4d6f-9984-78d7d1ff46db">
          <a:extLst>
            <a:ext uri="{FF2B5EF4-FFF2-40B4-BE49-F238E27FC236}">
              <a16:creationId xmlns:a16="http://schemas.microsoft.com/office/drawing/2014/main" id="{0716B616-868A-4F6A-840B-F2E118B0F29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1" name="AutoShape 3" descr="blob:https://web.whatsapp.com/207f9b22-a611-4d6f-9984-78d7d1ff46db">
          <a:extLst>
            <a:ext uri="{FF2B5EF4-FFF2-40B4-BE49-F238E27FC236}">
              <a16:creationId xmlns:a16="http://schemas.microsoft.com/office/drawing/2014/main" id="{30BCF235-7F98-4FD9-BF66-F38FECD95AE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2" name="AutoShape 3" descr="blob:https://web.whatsapp.com/207f9b22-a611-4d6f-9984-78d7d1ff46db">
          <a:extLst>
            <a:ext uri="{FF2B5EF4-FFF2-40B4-BE49-F238E27FC236}">
              <a16:creationId xmlns:a16="http://schemas.microsoft.com/office/drawing/2014/main" id="{0A1FA641-F3EB-47A9-8196-6B82466A6B1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3" name="AutoShape 3" descr="blob:https://web.whatsapp.com/207f9b22-a611-4d6f-9984-78d7d1ff46db">
          <a:extLst>
            <a:ext uri="{FF2B5EF4-FFF2-40B4-BE49-F238E27FC236}">
              <a16:creationId xmlns:a16="http://schemas.microsoft.com/office/drawing/2014/main" id="{21B1B7A7-EC80-4E15-A378-540F763342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4" name="AutoShape 3" descr="blob:https://web.whatsapp.com/207f9b22-a611-4d6f-9984-78d7d1ff46db">
          <a:extLst>
            <a:ext uri="{FF2B5EF4-FFF2-40B4-BE49-F238E27FC236}">
              <a16:creationId xmlns:a16="http://schemas.microsoft.com/office/drawing/2014/main" id="{B23C8F0D-2637-49B7-A555-271E440B0A1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5" name="AutoShape 3" descr="blob:https://web.whatsapp.com/207f9b22-a611-4d6f-9984-78d7d1ff46db">
          <a:extLst>
            <a:ext uri="{FF2B5EF4-FFF2-40B4-BE49-F238E27FC236}">
              <a16:creationId xmlns:a16="http://schemas.microsoft.com/office/drawing/2014/main" id="{41050A9D-C241-4218-A943-DAC443396F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6" name="AutoShape 3" descr="blob:https://web.whatsapp.com/207f9b22-a611-4d6f-9984-78d7d1ff46db">
          <a:extLst>
            <a:ext uri="{FF2B5EF4-FFF2-40B4-BE49-F238E27FC236}">
              <a16:creationId xmlns:a16="http://schemas.microsoft.com/office/drawing/2014/main" id="{3ADAFFD1-6FCD-4B8B-8643-985B46B7066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7" name="AutoShape 3" descr="blob:https://web.whatsapp.com/207f9b22-a611-4d6f-9984-78d7d1ff46db">
          <a:extLst>
            <a:ext uri="{FF2B5EF4-FFF2-40B4-BE49-F238E27FC236}">
              <a16:creationId xmlns:a16="http://schemas.microsoft.com/office/drawing/2014/main" id="{79BD4172-4536-4017-85D8-2FA980822B6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8" name="AutoShape 3" descr="blob:https://web.whatsapp.com/207f9b22-a611-4d6f-9984-78d7d1ff46db">
          <a:extLst>
            <a:ext uri="{FF2B5EF4-FFF2-40B4-BE49-F238E27FC236}">
              <a16:creationId xmlns:a16="http://schemas.microsoft.com/office/drawing/2014/main" id="{957B7CBF-7FC4-4997-9D92-F5A59B71DA3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19" name="AutoShape 3" descr="blob:https://web.whatsapp.com/207f9b22-a611-4d6f-9984-78d7d1ff46db">
          <a:extLst>
            <a:ext uri="{FF2B5EF4-FFF2-40B4-BE49-F238E27FC236}">
              <a16:creationId xmlns:a16="http://schemas.microsoft.com/office/drawing/2014/main" id="{092F70DF-6308-48B9-82AD-8F8B7829C47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0" name="AutoShape 3" descr="blob:https://web.whatsapp.com/207f9b22-a611-4d6f-9984-78d7d1ff46db">
          <a:extLst>
            <a:ext uri="{FF2B5EF4-FFF2-40B4-BE49-F238E27FC236}">
              <a16:creationId xmlns:a16="http://schemas.microsoft.com/office/drawing/2014/main" id="{BFE746BA-E730-4349-BBCE-AB1C3A45DC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1" name="AutoShape 3" descr="blob:https://web.whatsapp.com/207f9b22-a611-4d6f-9984-78d7d1ff46db">
          <a:extLst>
            <a:ext uri="{FF2B5EF4-FFF2-40B4-BE49-F238E27FC236}">
              <a16:creationId xmlns:a16="http://schemas.microsoft.com/office/drawing/2014/main" id="{78148410-7412-457A-B0A6-C5C97082D9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2" name="AutoShape 3" descr="blob:https://web.whatsapp.com/207f9b22-a611-4d6f-9984-78d7d1ff46db">
          <a:extLst>
            <a:ext uri="{FF2B5EF4-FFF2-40B4-BE49-F238E27FC236}">
              <a16:creationId xmlns:a16="http://schemas.microsoft.com/office/drawing/2014/main" id="{BB51576F-DFE3-4AFC-AAAC-7103B8E18E4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3" name="AutoShape 3" descr="blob:https://web.whatsapp.com/207f9b22-a611-4d6f-9984-78d7d1ff46db">
          <a:extLst>
            <a:ext uri="{FF2B5EF4-FFF2-40B4-BE49-F238E27FC236}">
              <a16:creationId xmlns:a16="http://schemas.microsoft.com/office/drawing/2014/main" id="{BBEE54D6-4AE1-42C7-90C0-DD5F51A2556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4" name="AutoShape 3" descr="blob:https://web.whatsapp.com/207f9b22-a611-4d6f-9984-78d7d1ff46db">
          <a:extLst>
            <a:ext uri="{FF2B5EF4-FFF2-40B4-BE49-F238E27FC236}">
              <a16:creationId xmlns:a16="http://schemas.microsoft.com/office/drawing/2014/main" id="{4AA572FF-4033-4799-B1CA-827B03784B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5" name="AutoShape 3" descr="blob:https://web.whatsapp.com/207f9b22-a611-4d6f-9984-78d7d1ff46db">
          <a:extLst>
            <a:ext uri="{FF2B5EF4-FFF2-40B4-BE49-F238E27FC236}">
              <a16:creationId xmlns:a16="http://schemas.microsoft.com/office/drawing/2014/main" id="{97136E36-E9C9-4324-A090-5321555E54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6" name="AutoShape 3" descr="blob:https://web.whatsapp.com/207f9b22-a611-4d6f-9984-78d7d1ff46db">
          <a:extLst>
            <a:ext uri="{FF2B5EF4-FFF2-40B4-BE49-F238E27FC236}">
              <a16:creationId xmlns:a16="http://schemas.microsoft.com/office/drawing/2014/main" id="{0B805EEC-8495-4B88-9A8D-063ED0DB3BD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7" name="AutoShape 3" descr="blob:https://web.whatsapp.com/207f9b22-a611-4d6f-9984-78d7d1ff46db">
          <a:extLst>
            <a:ext uri="{FF2B5EF4-FFF2-40B4-BE49-F238E27FC236}">
              <a16:creationId xmlns:a16="http://schemas.microsoft.com/office/drawing/2014/main" id="{7709025E-B3AE-4C70-9B8D-2DEB721B831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8" name="AutoShape 3" descr="blob:https://web.whatsapp.com/207f9b22-a611-4d6f-9984-78d7d1ff46db">
          <a:extLst>
            <a:ext uri="{FF2B5EF4-FFF2-40B4-BE49-F238E27FC236}">
              <a16:creationId xmlns:a16="http://schemas.microsoft.com/office/drawing/2014/main" id="{93150F66-A98E-4A50-852E-E39DDE74114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29" name="AutoShape 3" descr="blob:https://web.whatsapp.com/207f9b22-a611-4d6f-9984-78d7d1ff46db">
          <a:extLst>
            <a:ext uri="{FF2B5EF4-FFF2-40B4-BE49-F238E27FC236}">
              <a16:creationId xmlns:a16="http://schemas.microsoft.com/office/drawing/2014/main" id="{836BD60C-725F-40D9-9C63-A0FD92EF385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0" name="AutoShape 3" descr="blob:https://web.whatsapp.com/207f9b22-a611-4d6f-9984-78d7d1ff46db">
          <a:extLst>
            <a:ext uri="{FF2B5EF4-FFF2-40B4-BE49-F238E27FC236}">
              <a16:creationId xmlns:a16="http://schemas.microsoft.com/office/drawing/2014/main" id="{30C11269-A0D2-4D17-89E2-EC6B5C3C6B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1" name="AutoShape 3" descr="blob:https://web.whatsapp.com/207f9b22-a611-4d6f-9984-78d7d1ff46db">
          <a:extLst>
            <a:ext uri="{FF2B5EF4-FFF2-40B4-BE49-F238E27FC236}">
              <a16:creationId xmlns:a16="http://schemas.microsoft.com/office/drawing/2014/main" id="{7EEA6790-0B56-4982-B587-5B75F6437B2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2" name="AutoShape 3" descr="blob:https://web.whatsapp.com/207f9b22-a611-4d6f-9984-78d7d1ff46db">
          <a:extLst>
            <a:ext uri="{FF2B5EF4-FFF2-40B4-BE49-F238E27FC236}">
              <a16:creationId xmlns:a16="http://schemas.microsoft.com/office/drawing/2014/main" id="{14778DF9-33BD-4446-B9F4-17290C8EA0C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3" name="AutoShape 3" descr="blob:https://web.whatsapp.com/207f9b22-a611-4d6f-9984-78d7d1ff46db">
          <a:extLst>
            <a:ext uri="{FF2B5EF4-FFF2-40B4-BE49-F238E27FC236}">
              <a16:creationId xmlns:a16="http://schemas.microsoft.com/office/drawing/2014/main" id="{9802C657-4D68-480D-991C-A7C4AA8D593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4" name="AutoShape 3" descr="blob:https://web.whatsapp.com/207f9b22-a611-4d6f-9984-78d7d1ff46db">
          <a:extLst>
            <a:ext uri="{FF2B5EF4-FFF2-40B4-BE49-F238E27FC236}">
              <a16:creationId xmlns:a16="http://schemas.microsoft.com/office/drawing/2014/main" id="{FEEFD73E-6EB0-4381-924D-005AE4BA0EC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5" name="AutoShape 3" descr="blob:https://web.whatsapp.com/207f9b22-a611-4d6f-9984-78d7d1ff46db">
          <a:extLst>
            <a:ext uri="{FF2B5EF4-FFF2-40B4-BE49-F238E27FC236}">
              <a16:creationId xmlns:a16="http://schemas.microsoft.com/office/drawing/2014/main" id="{AF2F4944-ACE7-43A8-9020-921090735E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6" name="AutoShape 3" descr="blob:https://web.whatsapp.com/207f9b22-a611-4d6f-9984-78d7d1ff46db">
          <a:extLst>
            <a:ext uri="{FF2B5EF4-FFF2-40B4-BE49-F238E27FC236}">
              <a16:creationId xmlns:a16="http://schemas.microsoft.com/office/drawing/2014/main" id="{AA8C8C4F-EF63-4274-85A4-637199CDE6B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7" name="AutoShape 3" descr="blob:https://web.whatsapp.com/207f9b22-a611-4d6f-9984-78d7d1ff46db">
          <a:extLst>
            <a:ext uri="{FF2B5EF4-FFF2-40B4-BE49-F238E27FC236}">
              <a16:creationId xmlns:a16="http://schemas.microsoft.com/office/drawing/2014/main" id="{B564F960-63C1-487C-A13B-D2D5734355B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8" name="AutoShape 3" descr="blob:https://web.whatsapp.com/207f9b22-a611-4d6f-9984-78d7d1ff46db">
          <a:extLst>
            <a:ext uri="{FF2B5EF4-FFF2-40B4-BE49-F238E27FC236}">
              <a16:creationId xmlns:a16="http://schemas.microsoft.com/office/drawing/2014/main" id="{E208A1D3-9D05-4DA0-B2E6-E16B5974B6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39" name="AutoShape 3" descr="blob:https://web.whatsapp.com/207f9b22-a611-4d6f-9984-78d7d1ff46db">
          <a:extLst>
            <a:ext uri="{FF2B5EF4-FFF2-40B4-BE49-F238E27FC236}">
              <a16:creationId xmlns:a16="http://schemas.microsoft.com/office/drawing/2014/main" id="{D0C7A429-EAC2-492E-83FA-45824C1108A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0" name="AutoShape 3" descr="blob:https://web.whatsapp.com/207f9b22-a611-4d6f-9984-78d7d1ff46db">
          <a:extLst>
            <a:ext uri="{FF2B5EF4-FFF2-40B4-BE49-F238E27FC236}">
              <a16:creationId xmlns:a16="http://schemas.microsoft.com/office/drawing/2014/main" id="{408A8576-5CD7-4E8D-A1F9-33DF63356B9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1" name="AutoShape 3" descr="blob:https://web.whatsapp.com/207f9b22-a611-4d6f-9984-78d7d1ff46db">
          <a:extLst>
            <a:ext uri="{FF2B5EF4-FFF2-40B4-BE49-F238E27FC236}">
              <a16:creationId xmlns:a16="http://schemas.microsoft.com/office/drawing/2014/main" id="{744525A2-04FE-46B8-AF9D-0DC5FB55F9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2" name="AutoShape 3" descr="blob:https://web.whatsapp.com/207f9b22-a611-4d6f-9984-78d7d1ff46db">
          <a:extLst>
            <a:ext uri="{FF2B5EF4-FFF2-40B4-BE49-F238E27FC236}">
              <a16:creationId xmlns:a16="http://schemas.microsoft.com/office/drawing/2014/main" id="{9698B4B9-A4EB-43E1-BE98-ADD6896A9A4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3" name="AutoShape 3" descr="blob:https://web.whatsapp.com/207f9b22-a611-4d6f-9984-78d7d1ff46db">
          <a:extLst>
            <a:ext uri="{FF2B5EF4-FFF2-40B4-BE49-F238E27FC236}">
              <a16:creationId xmlns:a16="http://schemas.microsoft.com/office/drawing/2014/main" id="{CD976134-D75E-4B3F-9FC5-527072E50B0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4" name="AutoShape 3" descr="blob:https://web.whatsapp.com/207f9b22-a611-4d6f-9984-78d7d1ff46db">
          <a:extLst>
            <a:ext uri="{FF2B5EF4-FFF2-40B4-BE49-F238E27FC236}">
              <a16:creationId xmlns:a16="http://schemas.microsoft.com/office/drawing/2014/main" id="{C82DB904-193C-4AD9-8966-8570368A33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5" name="AutoShape 3" descr="blob:https://web.whatsapp.com/207f9b22-a611-4d6f-9984-78d7d1ff46db">
          <a:extLst>
            <a:ext uri="{FF2B5EF4-FFF2-40B4-BE49-F238E27FC236}">
              <a16:creationId xmlns:a16="http://schemas.microsoft.com/office/drawing/2014/main" id="{CBA0D32D-A542-4883-B05C-FC49309E6F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0</xdr:rowOff>
    </xdr:from>
    <xdr:ext cx="304800" cy="304800"/>
    <xdr:sp macro="" textlink="">
      <xdr:nvSpPr>
        <xdr:cNvPr id="2146" name="AutoShape 3" descr="blob:https://web.whatsapp.com/207f9b22-a611-4d6f-9984-78d7d1ff46db">
          <a:extLst>
            <a:ext uri="{FF2B5EF4-FFF2-40B4-BE49-F238E27FC236}">
              <a16:creationId xmlns:a16="http://schemas.microsoft.com/office/drawing/2014/main" id="{33EFDC2F-D90D-4B48-B107-D8E05F83F47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161925</xdr:rowOff>
    </xdr:from>
    <xdr:ext cx="304800" cy="304800"/>
    <xdr:sp macro="" textlink="">
      <xdr:nvSpPr>
        <xdr:cNvPr id="2147" name="AutoShape 3" descr="blob:https://web.whatsapp.com/207f9b22-a611-4d6f-9984-78d7d1ff46db">
          <a:extLst>
            <a:ext uri="{FF2B5EF4-FFF2-40B4-BE49-F238E27FC236}">
              <a16:creationId xmlns:a16="http://schemas.microsoft.com/office/drawing/2014/main" id="{4B70E615-9E3F-440A-A149-894894382818}"/>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161925</xdr:rowOff>
    </xdr:from>
    <xdr:ext cx="304800" cy="304800"/>
    <xdr:sp macro="" textlink="">
      <xdr:nvSpPr>
        <xdr:cNvPr id="2148" name="AutoShape 3" descr="blob:https://web.whatsapp.com/207f9b22-a611-4d6f-9984-78d7d1ff46db">
          <a:extLst>
            <a:ext uri="{FF2B5EF4-FFF2-40B4-BE49-F238E27FC236}">
              <a16:creationId xmlns:a16="http://schemas.microsoft.com/office/drawing/2014/main" id="{AB259E0E-8C27-4EE3-8D2A-27576F0A7F3E}"/>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17</xdr:row>
      <xdr:rowOff>161925</xdr:rowOff>
    </xdr:from>
    <xdr:ext cx="304800" cy="304800"/>
    <xdr:sp macro="" textlink="">
      <xdr:nvSpPr>
        <xdr:cNvPr id="2149" name="AutoShape 3" descr="blob:https://web.whatsapp.com/207f9b22-a611-4d6f-9984-78d7d1ff46db">
          <a:extLst>
            <a:ext uri="{FF2B5EF4-FFF2-40B4-BE49-F238E27FC236}">
              <a16:creationId xmlns:a16="http://schemas.microsoft.com/office/drawing/2014/main" id="{005EF012-5134-40CD-A30A-3EBFBBD1A337}"/>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7182"/>
    <xdr:sp macro="" textlink="">
      <xdr:nvSpPr>
        <xdr:cNvPr id="2150" name="AutoShape 3" descr="blob:https://web.whatsapp.com/207f9b22-a611-4d6f-9984-78d7d1ff46db">
          <a:extLst>
            <a:ext uri="{FF2B5EF4-FFF2-40B4-BE49-F238E27FC236}">
              <a16:creationId xmlns:a16="http://schemas.microsoft.com/office/drawing/2014/main" id="{BD1E498B-DD9C-44F3-9494-EFADBC3C6E2A}"/>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7182"/>
    <xdr:sp macro="" textlink="">
      <xdr:nvSpPr>
        <xdr:cNvPr id="2151" name="AutoShape 3" descr="blob:https://web.whatsapp.com/207f9b22-a611-4d6f-9984-78d7d1ff46db">
          <a:extLst>
            <a:ext uri="{FF2B5EF4-FFF2-40B4-BE49-F238E27FC236}">
              <a16:creationId xmlns:a16="http://schemas.microsoft.com/office/drawing/2014/main" id="{5114F5E1-01E9-47AD-AB43-773B3D4B3235}"/>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2" name="AutoShape 3" descr="blob:https://web.whatsapp.com/207f9b22-a611-4d6f-9984-78d7d1ff46db">
          <a:extLst>
            <a:ext uri="{FF2B5EF4-FFF2-40B4-BE49-F238E27FC236}">
              <a16:creationId xmlns:a16="http://schemas.microsoft.com/office/drawing/2014/main" id="{418BA7FB-E1F2-4717-A824-FB43D2F51F2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3" name="AutoShape 3" descr="blob:https://web.whatsapp.com/207f9b22-a611-4d6f-9984-78d7d1ff46db">
          <a:extLst>
            <a:ext uri="{FF2B5EF4-FFF2-40B4-BE49-F238E27FC236}">
              <a16:creationId xmlns:a16="http://schemas.microsoft.com/office/drawing/2014/main" id="{C260C347-9985-4F9A-A8E4-6CAC86921AE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4" name="AutoShape 3" descr="blob:https://web.whatsapp.com/207f9b22-a611-4d6f-9984-78d7d1ff46db">
          <a:extLst>
            <a:ext uri="{FF2B5EF4-FFF2-40B4-BE49-F238E27FC236}">
              <a16:creationId xmlns:a16="http://schemas.microsoft.com/office/drawing/2014/main" id="{22E7B7BD-FFF7-4A09-B94B-041D8A7F699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5" name="AutoShape 3" descr="blob:https://web.whatsapp.com/207f9b22-a611-4d6f-9984-78d7d1ff46db">
          <a:extLst>
            <a:ext uri="{FF2B5EF4-FFF2-40B4-BE49-F238E27FC236}">
              <a16:creationId xmlns:a16="http://schemas.microsoft.com/office/drawing/2014/main" id="{1E1E355C-FF17-40FB-ACF2-21F8D9408AA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6" name="AutoShape 3" descr="blob:https://web.whatsapp.com/207f9b22-a611-4d6f-9984-78d7d1ff46db">
          <a:extLst>
            <a:ext uri="{FF2B5EF4-FFF2-40B4-BE49-F238E27FC236}">
              <a16:creationId xmlns:a16="http://schemas.microsoft.com/office/drawing/2014/main" id="{A6245C8B-FF4C-467B-8BF9-1B31F5C58E8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7" name="AutoShape 3" descr="blob:https://web.whatsapp.com/207f9b22-a611-4d6f-9984-78d7d1ff46db">
          <a:extLst>
            <a:ext uri="{FF2B5EF4-FFF2-40B4-BE49-F238E27FC236}">
              <a16:creationId xmlns:a16="http://schemas.microsoft.com/office/drawing/2014/main" id="{868C6D0A-2C0E-42BE-806F-D25CF13B4AA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8" name="AutoShape 3" descr="blob:https://web.whatsapp.com/207f9b22-a611-4d6f-9984-78d7d1ff46db">
          <a:extLst>
            <a:ext uri="{FF2B5EF4-FFF2-40B4-BE49-F238E27FC236}">
              <a16:creationId xmlns:a16="http://schemas.microsoft.com/office/drawing/2014/main" id="{01DAFDB3-8A9F-411F-B8EA-AEF0A48FAB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59" name="AutoShape 3" descr="blob:https://web.whatsapp.com/207f9b22-a611-4d6f-9984-78d7d1ff46db">
          <a:extLst>
            <a:ext uri="{FF2B5EF4-FFF2-40B4-BE49-F238E27FC236}">
              <a16:creationId xmlns:a16="http://schemas.microsoft.com/office/drawing/2014/main" id="{B04C2284-301A-4767-897D-3AFE3E24F7F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0" name="AutoShape 3" descr="blob:https://web.whatsapp.com/207f9b22-a611-4d6f-9984-78d7d1ff46db">
          <a:extLst>
            <a:ext uri="{FF2B5EF4-FFF2-40B4-BE49-F238E27FC236}">
              <a16:creationId xmlns:a16="http://schemas.microsoft.com/office/drawing/2014/main" id="{F7BAD4CE-D9C5-4647-8A85-620A2E71D6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1" name="AutoShape 3" descr="blob:https://web.whatsapp.com/207f9b22-a611-4d6f-9984-78d7d1ff46db">
          <a:extLst>
            <a:ext uri="{FF2B5EF4-FFF2-40B4-BE49-F238E27FC236}">
              <a16:creationId xmlns:a16="http://schemas.microsoft.com/office/drawing/2014/main" id="{70CCCA79-F8CA-4F90-84C0-BFBA3F7B66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2" name="AutoShape 3" descr="blob:https://web.whatsapp.com/207f9b22-a611-4d6f-9984-78d7d1ff46db">
          <a:extLst>
            <a:ext uri="{FF2B5EF4-FFF2-40B4-BE49-F238E27FC236}">
              <a16:creationId xmlns:a16="http://schemas.microsoft.com/office/drawing/2014/main" id="{6E01E62E-6795-44B3-B2C8-0F47DDE9EC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3" name="AutoShape 3" descr="blob:https://web.whatsapp.com/207f9b22-a611-4d6f-9984-78d7d1ff46db">
          <a:extLst>
            <a:ext uri="{FF2B5EF4-FFF2-40B4-BE49-F238E27FC236}">
              <a16:creationId xmlns:a16="http://schemas.microsoft.com/office/drawing/2014/main" id="{EB12A4F1-9041-48CF-84F9-0ED145DC49B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4" name="AutoShape 3" descr="blob:https://web.whatsapp.com/207f9b22-a611-4d6f-9984-78d7d1ff46db">
          <a:extLst>
            <a:ext uri="{FF2B5EF4-FFF2-40B4-BE49-F238E27FC236}">
              <a16:creationId xmlns:a16="http://schemas.microsoft.com/office/drawing/2014/main" id="{A08FFF3E-C416-42F3-A93C-5CC064ADE8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5" name="AutoShape 3" descr="blob:https://web.whatsapp.com/207f9b22-a611-4d6f-9984-78d7d1ff46db">
          <a:extLst>
            <a:ext uri="{FF2B5EF4-FFF2-40B4-BE49-F238E27FC236}">
              <a16:creationId xmlns:a16="http://schemas.microsoft.com/office/drawing/2014/main" id="{4321F7D0-5A77-4980-82EF-84D52A3832C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6" name="AutoShape 3" descr="blob:https://web.whatsapp.com/207f9b22-a611-4d6f-9984-78d7d1ff46db">
          <a:extLst>
            <a:ext uri="{FF2B5EF4-FFF2-40B4-BE49-F238E27FC236}">
              <a16:creationId xmlns:a16="http://schemas.microsoft.com/office/drawing/2014/main" id="{603CA033-C5CD-4F02-A597-2E8B945ACA2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7" name="AutoShape 3" descr="blob:https://web.whatsapp.com/207f9b22-a611-4d6f-9984-78d7d1ff46db">
          <a:extLst>
            <a:ext uri="{FF2B5EF4-FFF2-40B4-BE49-F238E27FC236}">
              <a16:creationId xmlns:a16="http://schemas.microsoft.com/office/drawing/2014/main" id="{FEACA3DE-7B73-49FC-B52A-06A68A82BAE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8" name="AutoShape 3" descr="blob:https://web.whatsapp.com/207f9b22-a611-4d6f-9984-78d7d1ff46db">
          <a:extLst>
            <a:ext uri="{FF2B5EF4-FFF2-40B4-BE49-F238E27FC236}">
              <a16:creationId xmlns:a16="http://schemas.microsoft.com/office/drawing/2014/main" id="{C2E159F8-27A4-4FF9-B71F-280D964B784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69" name="AutoShape 3" descr="blob:https://web.whatsapp.com/207f9b22-a611-4d6f-9984-78d7d1ff46db">
          <a:extLst>
            <a:ext uri="{FF2B5EF4-FFF2-40B4-BE49-F238E27FC236}">
              <a16:creationId xmlns:a16="http://schemas.microsoft.com/office/drawing/2014/main" id="{68F42665-B166-4591-AD74-1E67627C09F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0" name="AutoShape 3" descr="blob:https://web.whatsapp.com/207f9b22-a611-4d6f-9984-78d7d1ff46db">
          <a:extLst>
            <a:ext uri="{FF2B5EF4-FFF2-40B4-BE49-F238E27FC236}">
              <a16:creationId xmlns:a16="http://schemas.microsoft.com/office/drawing/2014/main" id="{BF6E0DEF-4E47-450D-8FD8-E9F2CAE14A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1" name="AutoShape 3" descr="blob:https://web.whatsapp.com/207f9b22-a611-4d6f-9984-78d7d1ff46db">
          <a:extLst>
            <a:ext uri="{FF2B5EF4-FFF2-40B4-BE49-F238E27FC236}">
              <a16:creationId xmlns:a16="http://schemas.microsoft.com/office/drawing/2014/main" id="{5D75B54D-CC9D-4F59-AEA0-B857468738C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2" name="AutoShape 3" descr="blob:https://web.whatsapp.com/207f9b22-a611-4d6f-9984-78d7d1ff46db">
          <a:extLst>
            <a:ext uri="{FF2B5EF4-FFF2-40B4-BE49-F238E27FC236}">
              <a16:creationId xmlns:a16="http://schemas.microsoft.com/office/drawing/2014/main" id="{8E2C17B7-B7D2-4278-A5AF-E002812FF65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3" name="AutoShape 3" descr="blob:https://web.whatsapp.com/207f9b22-a611-4d6f-9984-78d7d1ff46db">
          <a:extLst>
            <a:ext uri="{FF2B5EF4-FFF2-40B4-BE49-F238E27FC236}">
              <a16:creationId xmlns:a16="http://schemas.microsoft.com/office/drawing/2014/main" id="{E887EAEE-3CFE-49A6-9852-FEE5D278633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4" name="AutoShape 3" descr="blob:https://web.whatsapp.com/207f9b22-a611-4d6f-9984-78d7d1ff46db">
          <a:extLst>
            <a:ext uri="{FF2B5EF4-FFF2-40B4-BE49-F238E27FC236}">
              <a16:creationId xmlns:a16="http://schemas.microsoft.com/office/drawing/2014/main" id="{F1570F6B-A85E-485F-A69A-EF6816BD412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5" name="AutoShape 3" descr="blob:https://web.whatsapp.com/207f9b22-a611-4d6f-9984-78d7d1ff46db">
          <a:extLst>
            <a:ext uri="{FF2B5EF4-FFF2-40B4-BE49-F238E27FC236}">
              <a16:creationId xmlns:a16="http://schemas.microsoft.com/office/drawing/2014/main" id="{08F2DF12-ECE8-4084-8992-703B7C4F6CD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6" name="AutoShape 3" descr="blob:https://web.whatsapp.com/207f9b22-a611-4d6f-9984-78d7d1ff46db">
          <a:extLst>
            <a:ext uri="{FF2B5EF4-FFF2-40B4-BE49-F238E27FC236}">
              <a16:creationId xmlns:a16="http://schemas.microsoft.com/office/drawing/2014/main" id="{67800351-146D-41B3-9B90-36461F3A1F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7" name="AutoShape 3" descr="blob:https://web.whatsapp.com/207f9b22-a611-4d6f-9984-78d7d1ff46db">
          <a:extLst>
            <a:ext uri="{FF2B5EF4-FFF2-40B4-BE49-F238E27FC236}">
              <a16:creationId xmlns:a16="http://schemas.microsoft.com/office/drawing/2014/main" id="{DDF27063-D16E-4DF8-A201-DF7798A336E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8" name="AutoShape 3" descr="blob:https://web.whatsapp.com/207f9b22-a611-4d6f-9984-78d7d1ff46db">
          <a:extLst>
            <a:ext uri="{FF2B5EF4-FFF2-40B4-BE49-F238E27FC236}">
              <a16:creationId xmlns:a16="http://schemas.microsoft.com/office/drawing/2014/main" id="{D6BDD36E-EF1F-4EAE-ADEE-D2510728F17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79" name="AutoShape 3" descr="blob:https://web.whatsapp.com/207f9b22-a611-4d6f-9984-78d7d1ff46db">
          <a:extLst>
            <a:ext uri="{FF2B5EF4-FFF2-40B4-BE49-F238E27FC236}">
              <a16:creationId xmlns:a16="http://schemas.microsoft.com/office/drawing/2014/main" id="{B6D91993-8521-4838-84F2-10B26B3C681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0" name="AutoShape 3" descr="blob:https://web.whatsapp.com/207f9b22-a611-4d6f-9984-78d7d1ff46db">
          <a:extLst>
            <a:ext uri="{FF2B5EF4-FFF2-40B4-BE49-F238E27FC236}">
              <a16:creationId xmlns:a16="http://schemas.microsoft.com/office/drawing/2014/main" id="{3231DD21-7E73-4385-AFF0-247818DD53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1" name="AutoShape 3" descr="blob:https://web.whatsapp.com/207f9b22-a611-4d6f-9984-78d7d1ff46db">
          <a:extLst>
            <a:ext uri="{FF2B5EF4-FFF2-40B4-BE49-F238E27FC236}">
              <a16:creationId xmlns:a16="http://schemas.microsoft.com/office/drawing/2014/main" id="{08093E5B-C371-468E-9994-339B098B9E2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2" name="AutoShape 3" descr="blob:https://web.whatsapp.com/207f9b22-a611-4d6f-9984-78d7d1ff46db">
          <a:extLst>
            <a:ext uri="{FF2B5EF4-FFF2-40B4-BE49-F238E27FC236}">
              <a16:creationId xmlns:a16="http://schemas.microsoft.com/office/drawing/2014/main" id="{73390968-4FEB-48A5-8D6E-27AF9306B7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3" name="AutoShape 3" descr="blob:https://web.whatsapp.com/207f9b22-a611-4d6f-9984-78d7d1ff46db">
          <a:extLst>
            <a:ext uri="{FF2B5EF4-FFF2-40B4-BE49-F238E27FC236}">
              <a16:creationId xmlns:a16="http://schemas.microsoft.com/office/drawing/2014/main" id="{334B4F71-69D7-404F-82E4-5A88D6A4BDD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4" name="AutoShape 3" descr="blob:https://web.whatsapp.com/207f9b22-a611-4d6f-9984-78d7d1ff46db">
          <a:extLst>
            <a:ext uri="{FF2B5EF4-FFF2-40B4-BE49-F238E27FC236}">
              <a16:creationId xmlns:a16="http://schemas.microsoft.com/office/drawing/2014/main" id="{EF60A01E-BE28-40E5-8236-965CDAE9B2B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5" name="AutoShape 3" descr="blob:https://web.whatsapp.com/207f9b22-a611-4d6f-9984-78d7d1ff46db">
          <a:extLst>
            <a:ext uri="{FF2B5EF4-FFF2-40B4-BE49-F238E27FC236}">
              <a16:creationId xmlns:a16="http://schemas.microsoft.com/office/drawing/2014/main" id="{DDD55CD5-2410-4037-B2F8-BC9B5E8EA3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6" name="AutoShape 3" descr="blob:https://web.whatsapp.com/207f9b22-a611-4d6f-9984-78d7d1ff46db">
          <a:extLst>
            <a:ext uri="{FF2B5EF4-FFF2-40B4-BE49-F238E27FC236}">
              <a16:creationId xmlns:a16="http://schemas.microsoft.com/office/drawing/2014/main" id="{CC3C9E64-F24D-4371-8361-59A9BEC672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7" name="AutoShape 3" descr="blob:https://web.whatsapp.com/207f9b22-a611-4d6f-9984-78d7d1ff46db">
          <a:extLst>
            <a:ext uri="{FF2B5EF4-FFF2-40B4-BE49-F238E27FC236}">
              <a16:creationId xmlns:a16="http://schemas.microsoft.com/office/drawing/2014/main" id="{7FEB0667-55BB-4823-A141-3D6B5496A47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8" name="AutoShape 3" descr="blob:https://web.whatsapp.com/207f9b22-a611-4d6f-9984-78d7d1ff46db">
          <a:extLst>
            <a:ext uri="{FF2B5EF4-FFF2-40B4-BE49-F238E27FC236}">
              <a16:creationId xmlns:a16="http://schemas.microsoft.com/office/drawing/2014/main" id="{1285180D-B5D1-450A-84FA-5955038D6B1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89" name="AutoShape 3" descr="blob:https://web.whatsapp.com/207f9b22-a611-4d6f-9984-78d7d1ff46db">
          <a:extLst>
            <a:ext uri="{FF2B5EF4-FFF2-40B4-BE49-F238E27FC236}">
              <a16:creationId xmlns:a16="http://schemas.microsoft.com/office/drawing/2014/main" id="{731DC0BE-20DF-4431-87F9-01F6DFA0D3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0" name="AutoShape 3" descr="blob:https://web.whatsapp.com/207f9b22-a611-4d6f-9984-78d7d1ff46db">
          <a:extLst>
            <a:ext uri="{FF2B5EF4-FFF2-40B4-BE49-F238E27FC236}">
              <a16:creationId xmlns:a16="http://schemas.microsoft.com/office/drawing/2014/main" id="{F9DCC6E9-F09E-4FBB-8090-CCFFD8631A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1" name="AutoShape 3" descr="blob:https://web.whatsapp.com/207f9b22-a611-4d6f-9984-78d7d1ff46db">
          <a:extLst>
            <a:ext uri="{FF2B5EF4-FFF2-40B4-BE49-F238E27FC236}">
              <a16:creationId xmlns:a16="http://schemas.microsoft.com/office/drawing/2014/main" id="{1E31E753-F6D8-4492-AF12-E7248763D29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2" name="AutoShape 3" descr="blob:https://web.whatsapp.com/207f9b22-a611-4d6f-9984-78d7d1ff46db">
          <a:extLst>
            <a:ext uri="{FF2B5EF4-FFF2-40B4-BE49-F238E27FC236}">
              <a16:creationId xmlns:a16="http://schemas.microsoft.com/office/drawing/2014/main" id="{8ED37C84-C668-4D6F-BD38-71048B3E4C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3" name="AutoShape 3" descr="blob:https://web.whatsapp.com/207f9b22-a611-4d6f-9984-78d7d1ff46db">
          <a:extLst>
            <a:ext uri="{FF2B5EF4-FFF2-40B4-BE49-F238E27FC236}">
              <a16:creationId xmlns:a16="http://schemas.microsoft.com/office/drawing/2014/main" id="{718BA8E4-6368-4C05-9B0D-DBA86E62FEF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4" name="AutoShape 3" descr="blob:https://web.whatsapp.com/207f9b22-a611-4d6f-9984-78d7d1ff46db">
          <a:extLst>
            <a:ext uri="{FF2B5EF4-FFF2-40B4-BE49-F238E27FC236}">
              <a16:creationId xmlns:a16="http://schemas.microsoft.com/office/drawing/2014/main" id="{DA455538-1624-4BC6-9B68-502FFE3BC0D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5" name="AutoShape 3" descr="blob:https://web.whatsapp.com/207f9b22-a611-4d6f-9984-78d7d1ff46db">
          <a:extLst>
            <a:ext uri="{FF2B5EF4-FFF2-40B4-BE49-F238E27FC236}">
              <a16:creationId xmlns:a16="http://schemas.microsoft.com/office/drawing/2014/main" id="{3D89C93A-3323-489D-9C8E-7DD6C4AA4F4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6" name="AutoShape 3" descr="blob:https://web.whatsapp.com/207f9b22-a611-4d6f-9984-78d7d1ff46db">
          <a:extLst>
            <a:ext uri="{FF2B5EF4-FFF2-40B4-BE49-F238E27FC236}">
              <a16:creationId xmlns:a16="http://schemas.microsoft.com/office/drawing/2014/main" id="{A42A779E-66BC-4B55-907E-3C5B3ED098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7" name="AutoShape 3" descr="blob:https://web.whatsapp.com/207f9b22-a611-4d6f-9984-78d7d1ff46db">
          <a:extLst>
            <a:ext uri="{FF2B5EF4-FFF2-40B4-BE49-F238E27FC236}">
              <a16:creationId xmlns:a16="http://schemas.microsoft.com/office/drawing/2014/main" id="{C3FEB20F-31FA-4929-A625-926BAA1197C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8" name="AutoShape 3" descr="blob:https://web.whatsapp.com/207f9b22-a611-4d6f-9984-78d7d1ff46db">
          <a:extLst>
            <a:ext uri="{FF2B5EF4-FFF2-40B4-BE49-F238E27FC236}">
              <a16:creationId xmlns:a16="http://schemas.microsoft.com/office/drawing/2014/main" id="{5F77707E-6313-4B10-9F73-E3584DB380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199" name="AutoShape 3" descr="blob:https://web.whatsapp.com/207f9b22-a611-4d6f-9984-78d7d1ff46db">
          <a:extLst>
            <a:ext uri="{FF2B5EF4-FFF2-40B4-BE49-F238E27FC236}">
              <a16:creationId xmlns:a16="http://schemas.microsoft.com/office/drawing/2014/main" id="{FA2ED691-FB9A-4509-93CF-8B0C307AB62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0" name="AutoShape 3" descr="blob:https://web.whatsapp.com/207f9b22-a611-4d6f-9984-78d7d1ff46db">
          <a:extLst>
            <a:ext uri="{FF2B5EF4-FFF2-40B4-BE49-F238E27FC236}">
              <a16:creationId xmlns:a16="http://schemas.microsoft.com/office/drawing/2014/main" id="{48980CA6-21EA-4467-BFEA-D02140823D1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1" name="AutoShape 3" descr="blob:https://web.whatsapp.com/207f9b22-a611-4d6f-9984-78d7d1ff46db">
          <a:extLst>
            <a:ext uri="{FF2B5EF4-FFF2-40B4-BE49-F238E27FC236}">
              <a16:creationId xmlns:a16="http://schemas.microsoft.com/office/drawing/2014/main" id="{179F2FA9-AC41-41FF-B6BF-0AB852C2FB6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2" name="AutoShape 3" descr="blob:https://web.whatsapp.com/207f9b22-a611-4d6f-9984-78d7d1ff46db">
          <a:extLst>
            <a:ext uri="{FF2B5EF4-FFF2-40B4-BE49-F238E27FC236}">
              <a16:creationId xmlns:a16="http://schemas.microsoft.com/office/drawing/2014/main" id="{18A4651A-AF57-4D62-B74E-F91644D930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3" name="AutoShape 3" descr="blob:https://web.whatsapp.com/207f9b22-a611-4d6f-9984-78d7d1ff46db">
          <a:extLst>
            <a:ext uri="{FF2B5EF4-FFF2-40B4-BE49-F238E27FC236}">
              <a16:creationId xmlns:a16="http://schemas.microsoft.com/office/drawing/2014/main" id="{AAC6D0AA-D3C7-4213-853E-17F92210EB3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4" name="AutoShape 3" descr="blob:https://web.whatsapp.com/207f9b22-a611-4d6f-9984-78d7d1ff46db">
          <a:extLst>
            <a:ext uri="{FF2B5EF4-FFF2-40B4-BE49-F238E27FC236}">
              <a16:creationId xmlns:a16="http://schemas.microsoft.com/office/drawing/2014/main" id="{F3A24D23-640A-4EED-ADAD-8C37D995FD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5" name="AutoShape 3" descr="blob:https://web.whatsapp.com/207f9b22-a611-4d6f-9984-78d7d1ff46db">
          <a:extLst>
            <a:ext uri="{FF2B5EF4-FFF2-40B4-BE49-F238E27FC236}">
              <a16:creationId xmlns:a16="http://schemas.microsoft.com/office/drawing/2014/main" id="{AF189950-0309-4C32-B007-1C927C0731E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6" name="AutoShape 3" descr="blob:https://web.whatsapp.com/207f9b22-a611-4d6f-9984-78d7d1ff46db">
          <a:extLst>
            <a:ext uri="{FF2B5EF4-FFF2-40B4-BE49-F238E27FC236}">
              <a16:creationId xmlns:a16="http://schemas.microsoft.com/office/drawing/2014/main" id="{3AD73671-DB3B-4497-972D-D4EAEECCBA1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7" name="AutoShape 3" descr="blob:https://web.whatsapp.com/207f9b22-a611-4d6f-9984-78d7d1ff46db">
          <a:extLst>
            <a:ext uri="{FF2B5EF4-FFF2-40B4-BE49-F238E27FC236}">
              <a16:creationId xmlns:a16="http://schemas.microsoft.com/office/drawing/2014/main" id="{BA5F8944-BB06-418D-800F-72D9329B67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8" name="AutoShape 3" descr="blob:https://web.whatsapp.com/207f9b22-a611-4d6f-9984-78d7d1ff46db">
          <a:extLst>
            <a:ext uri="{FF2B5EF4-FFF2-40B4-BE49-F238E27FC236}">
              <a16:creationId xmlns:a16="http://schemas.microsoft.com/office/drawing/2014/main" id="{F21F8178-9A28-4635-A3F2-C9C2F31EBE4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09" name="AutoShape 3" descr="blob:https://web.whatsapp.com/207f9b22-a611-4d6f-9984-78d7d1ff46db">
          <a:extLst>
            <a:ext uri="{FF2B5EF4-FFF2-40B4-BE49-F238E27FC236}">
              <a16:creationId xmlns:a16="http://schemas.microsoft.com/office/drawing/2014/main" id="{57F27B44-8FE9-48FA-8C99-0E88C38A046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0" name="AutoShape 3" descr="blob:https://web.whatsapp.com/207f9b22-a611-4d6f-9984-78d7d1ff46db">
          <a:extLst>
            <a:ext uri="{FF2B5EF4-FFF2-40B4-BE49-F238E27FC236}">
              <a16:creationId xmlns:a16="http://schemas.microsoft.com/office/drawing/2014/main" id="{CA171692-4AD0-46C0-9987-E9A855D0D06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1" name="AutoShape 3" descr="blob:https://web.whatsapp.com/207f9b22-a611-4d6f-9984-78d7d1ff46db">
          <a:extLst>
            <a:ext uri="{FF2B5EF4-FFF2-40B4-BE49-F238E27FC236}">
              <a16:creationId xmlns:a16="http://schemas.microsoft.com/office/drawing/2014/main" id="{FE529D03-6D02-4503-9260-3A019964CF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2" name="AutoShape 3" descr="blob:https://web.whatsapp.com/207f9b22-a611-4d6f-9984-78d7d1ff46db">
          <a:extLst>
            <a:ext uri="{FF2B5EF4-FFF2-40B4-BE49-F238E27FC236}">
              <a16:creationId xmlns:a16="http://schemas.microsoft.com/office/drawing/2014/main" id="{84385156-4547-48E7-8176-339248739FD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3" name="AutoShape 3" descr="blob:https://web.whatsapp.com/207f9b22-a611-4d6f-9984-78d7d1ff46db">
          <a:extLst>
            <a:ext uri="{FF2B5EF4-FFF2-40B4-BE49-F238E27FC236}">
              <a16:creationId xmlns:a16="http://schemas.microsoft.com/office/drawing/2014/main" id="{0559D925-ACAB-42B6-8BC0-40F886D4EA6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4" name="AutoShape 3" descr="blob:https://web.whatsapp.com/207f9b22-a611-4d6f-9984-78d7d1ff46db">
          <a:extLst>
            <a:ext uri="{FF2B5EF4-FFF2-40B4-BE49-F238E27FC236}">
              <a16:creationId xmlns:a16="http://schemas.microsoft.com/office/drawing/2014/main" id="{6586DF5C-950B-4150-8FC1-788476FF4C5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5" name="AutoShape 3" descr="blob:https://web.whatsapp.com/207f9b22-a611-4d6f-9984-78d7d1ff46db">
          <a:extLst>
            <a:ext uri="{FF2B5EF4-FFF2-40B4-BE49-F238E27FC236}">
              <a16:creationId xmlns:a16="http://schemas.microsoft.com/office/drawing/2014/main" id="{9D112349-FAA1-406E-82F6-197B904CFDD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6" name="AutoShape 3" descr="blob:https://web.whatsapp.com/207f9b22-a611-4d6f-9984-78d7d1ff46db">
          <a:extLst>
            <a:ext uri="{FF2B5EF4-FFF2-40B4-BE49-F238E27FC236}">
              <a16:creationId xmlns:a16="http://schemas.microsoft.com/office/drawing/2014/main" id="{82C5E6B6-4635-4BF8-BEBE-C4F86C5CDD6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7" name="AutoShape 3" descr="blob:https://web.whatsapp.com/207f9b22-a611-4d6f-9984-78d7d1ff46db">
          <a:extLst>
            <a:ext uri="{FF2B5EF4-FFF2-40B4-BE49-F238E27FC236}">
              <a16:creationId xmlns:a16="http://schemas.microsoft.com/office/drawing/2014/main" id="{B24EB9C7-0346-4146-BD3D-49047BF0A14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8" name="AutoShape 3" descr="blob:https://web.whatsapp.com/207f9b22-a611-4d6f-9984-78d7d1ff46db">
          <a:extLst>
            <a:ext uri="{FF2B5EF4-FFF2-40B4-BE49-F238E27FC236}">
              <a16:creationId xmlns:a16="http://schemas.microsoft.com/office/drawing/2014/main" id="{6C4F892D-D36F-43D1-A005-5FE9AC724A7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19" name="AutoShape 3" descr="blob:https://web.whatsapp.com/207f9b22-a611-4d6f-9984-78d7d1ff46db">
          <a:extLst>
            <a:ext uri="{FF2B5EF4-FFF2-40B4-BE49-F238E27FC236}">
              <a16:creationId xmlns:a16="http://schemas.microsoft.com/office/drawing/2014/main" id="{56F76A83-B58A-415C-BD48-D552F9F1AE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0" name="AutoShape 3" descr="blob:https://web.whatsapp.com/207f9b22-a611-4d6f-9984-78d7d1ff46db">
          <a:extLst>
            <a:ext uri="{FF2B5EF4-FFF2-40B4-BE49-F238E27FC236}">
              <a16:creationId xmlns:a16="http://schemas.microsoft.com/office/drawing/2014/main" id="{6DEB86BA-88F3-4165-9582-334AAB911D3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1" name="AutoShape 3" descr="blob:https://web.whatsapp.com/207f9b22-a611-4d6f-9984-78d7d1ff46db">
          <a:extLst>
            <a:ext uri="{FF2B5EF4-FFF2-40B4-BE49-F238E27FC236}">
              <a16:creationId xmlns:a16="http://schemas.microsoft.com/office/drawing/2014/main" id="{A4888A5A-3BE0-4B5A-9481-0EE1DE93526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2" name="AutoShape 3" descr="blob:https://web.whatsapp.com/207f9b22-a611-4d6f-9984-78d7d1ff46db">
          <a:extLst>
            <a:ext uri="{FF2B5EF4-FFF2-40B4-BE49-F238E27FC236}">
              <a16:creationId xmlns:a16="http://schemas.microsoft.com/office/drawing/2014/main" id="{998295CD-3628-47AF-9080-24A07DA61B8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3" name="AutoShape 3" descr="blob:https://web.whatsapp.com/207f9b22-a611-4d6f-9984-78d7d1ff46db">
          <a:extLst>
            <a:ext uri="{FF2B5EF4-FFF2-40B4-BE49-F238E27FC236}">
              <a16:creationId xmlns:a16="http://schemas.microsoft.com/office/drawing/2014/main" id="{DC004C8C-BB5C-4BC5-95A7-D46BCF76AF8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4" name="AutoShape 3" descr="blob:https://web.whatsapp.com/207f9b22-a611-4d6f-9984-78d7d1ff46db">
          <a:extLst>
            <a:ext uri="{FF2B5EF4-FFF2-40B4-BE49-F238E27FC236}">
              <a16:creationId xmlns:a16="http://schemas.microsoft.com/office/drawing/2014/main" id="{FF20D6D1-7828-4816-97C3-5F5FBDEFE60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5" name="AutoShape 3" descr="blob:https://web.whatsapp.com/207f9b22-a611-4d6f-9984-78d7d1ff46db">
          <a:extLst>
            <a:ext uri="{FF2B5EF4-FFF2-40B4-BE49-F238E27FC236}">
              <a16:creationId xmlns:a16="http://schemas.microsoft.com/office/drawing/2014/main" id="{FCB452F7-0A06-4305-9064-054F055F507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6" name="AutoShape 3" descr="blob:https://web.whatsapp.com/207f9b22-a611-4d6f-9984-78d7d1ff46db">
          <a:extLst>
            <a:ext uri="{FF2B5EF4-FFF2-40B4-BE49-F238E27FC236}">
              <a16:creationId xmlns:a16="http://schemas.microsoft.com/office/drawing/2014/main" id="{689ED502-E0C7-4601-A36F-0758498B052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7" name="AutoShape 3" descr="blob:https://web.whatsapp.com/207f9b22-a611-4d6f-9984-78d7d1ff46db">
          <a:extLst>
            <a:ext uri="{FF2B5EF4-FFF2-40B4-BE49-F238E27FC236}">
              <a16:creationId xmlns:a16="http://schemas.microsoft.com/office/drawing/2014/main" id="{C358B085-CF66-4B3A-814D-477358EB751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8" name="AutoShape 3" descr="blob:https://web.whatsapp.com/207f9b22-a611-4d6f-9984-78d7d1ff46db">
          <a:extLst>
            <a:ext uri="{FF2B5EF4-FFF2-40B4-BE49-F238E27FC236}">
              <a16:creationId xmlns:a16="http://schemas.microsoft.com/office/drawing/2014/main" id="{4CE4FA2C-CBF8-4486-8682-E66AAA116E1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29" name="AutoShape 3" descr="blob:https://web.whatsapp.com/207f9b22-a611-4d6f-9984-78d7d1ff46db">
          <a:extLst>
            <a:ext uri="{FF2B5EF4-FFF2-40B4-BE49-F238E27FC236}">
              <a16:creationId xmlns:a16="http://schemas.microsoft.com/office/drawing/2014/main" id="{028AE9C9-036C-42DF-A45F-CABCEB7C395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0" name="AutoShape 3" descr="blob:https://web.whatsapp.com/207f9b22-a611-4d6f-9984-78d7d1ff46db">
          <a:extLst>
            <a:ext uri="{FF2B5EF4-FFF2-40B4-BE49-F238E27FC236}">
              <a16:creationId xmlns:a16="http://schemas.microsoft.com/office/drawing/2014/main" id="{76AE6EE3-A8BA-41BD-A450-D49E61D970D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1" name="AutoShape 3" descr="blob:https://web.whatsapp.com/207f9b22-a611-4d6f-9984-78d7d1ff46db">
          <a:extLst>
            <a:ext uri="{FF2B5EF4-FFF2-40B4-BE49-F238E27FC236}">
              <a16:creationId xmlns:a16="http://schemas.microsoft.com/office/drawing/2014/main" id="{004AA319-F624-488F-BA20-4EE45B577E4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2" name="AutoShape 3" descr="blob:https://web.whatsapp.com/207f9b22-a611-4d6f-9984-78d7d1ff46db">
          <a:extLst>
            <a:ext uri="{FF2B5EF4-FFF2-40B4-BE49-F238E27FC236}">
              <a16:creationId xmlns:a16="http://schemas.microsoft.com/office/drawing/2014/main" id="{5068F416-A0B8-4B72-834D-EFD1EE1D21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3" name="AutoShape 3" descr="blob:https://web.whatsapp.com/207f9b22-a611-4d6f-9984-78d7d1ff46db">
          <a:extLst>
            <a:ext uri="{FF2B5EF4-FFF2-40B4-BE49-F238E27FC236}">
              <a16:creationId xmlns:a16="http://schemas.microsoft.com/office/drawing/2014/main" id="{0FC7A07F-95D6-41C0-AB1D-6C98929CF5F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4" name="AutoShape 3" descr="blob:https://web.whatsapp.com/207f9b22-a611-4d6f-9984-78d7d1ff46db">
          <a:extLst>
            <a:ext uri="{FF2B5EF4-FFF2-40B4-BE49-F238E27FC236}">
              <a16:creationId xmlns:a16="http://schemas.microsoft.com/office/drawing/2014/main" id="{85C44ED4-2548-429A-8DFB-BBB21206C7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5" name="AutoShape 3" descr="blob:https://web.whatsapp.com/207f9b22-a611-4d6f-9984-78d7d1ff46db">
          <a:extLst>
            <a:ext uri="{FF2B5EF4-FFF2-40B4-BE49-F238E27FC236}">
              <a16:creationId xmlns:a16="http://schemas.microsoft.com/office/drawing/2014/main" id="{1A666AFE-F6E3-483E-A4AD-490D3C8E9D4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6" name="AutoShape 3" descr="blob:https://web.whatsapp.com/207f9b22-a611-4d6f-9984-78d7d1ff46db">
          <a:extLst>
            <a:ext uri="{FF2B5EF4-FFF2-40B4-BE49-F238E27FC236}">
              <a16:creationId xmlns:a16="http://schemas.microsoft.com/office/drawing/2014/main" id="{7A64DCE6-70B7-4180-A109-55784453D0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7" name="AutoShape 3" descr="blob:https://web.whatsapp.com/207f9b22-a611-4d6f-9984-78d7d1ff46db">
          <a:extLst>
            <a:ext uri="{FF2B5EF4-FFF2-40B4-BE49-F238E27FC236}">
              <a16:creationId xmlns:a16="http://schemas.microsoft.com/office/drawing/2014/main" id="{236E7681-42E3-4662-9B7E-E0883575E2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8" name="AutoShape 3" descr="blob:https://web.whatsapp.com/207f9b22-a611-4d6f-9984-78d7d1ff46db">
          <a:extLst>
            <a:ext uri="{FF2B5EF4-FFF2-40B4-BE49-F238E27FC236}">
              <a16:creationId xmlns:a16="http://schemas.microsoft.com/office/drawing/2014/main" id="{9E1CE149-E1B6-4A7F-961D-E9771E6501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39" name="AutoShape 3" descr="blob:https://web.whatsapp.com/207f9b22-a611-4d6f-9984-78d7d1ff46db">
          <a:extLst>
            <a:ext uri="{FF2B5EF4-FFF2-40B4-BE49-F238E27FC236}">
              <a16:creationId xmlns:a16="http://schemas.microsoft.com/office/drawing/2014/main" id="{85770A1A-0567-4908-A854-1236E379089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0" name="AutoShape 3" descr="blob:https://web.whatsapp.com/207f9b22-a611-4d6f-9984-78d7d1ff46db">
          <a:extLst>
            <a:ext uri="{FF2B5EF4-FFF2-40B4-BE49-F238E27FC236}">
              <a16:creationId xmlns:a16="http://schemas.microsoft.com/office/drawing/2014/main" id="{931CE243-FAD5-4BEA-A332-AD732283233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1" name="AutoShape 3" descr="blob:https://web.whatsapp.com/207f9b22-a611-4d6f-9984-78d7d1ff46db">
          <a:extLst>
            <a:ext uri="{FF2B5EF4-FFF2-40B4-BE49-F238E27FC236}">
              <a16:creationId xmlns:a16="http://schemas.microsoft.com/office/drawing/2014/main" id="{3E159D83-B497-46A9-9544-6BF9FEDA00A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2" name="AutoShape 3" descr="blob:https://web.whatsapp.com/207f9b22-a611-4d6f-9984-78d7d1ff46db">
          <a:extLst>
            <a:ext uri="{FF2B5EF4-FFF2-40B4-BE49-F238E27FC236}">
              <a16:creationId xmlns:a16="http://schemas.microsoft.com/office/drawing/2014/main" id="{FF2795F8-E6E3-4A34-B7B8-01A058B6FBA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3" name="AutoShape 3" descr="blob:https://web.whatsapp.com/207f9b22-a611-4d6f-9984-78d7d1ff46db">
          <a:extLst>
            <a:ext uri="{FF2B5EF4-FFF2-40B4-BE49-F238E27FC236}">
              <a16:creationId xmlns:a16="http://schemas.microsoft.com/office/drawing/2014/main" id="{7F49AA09-CAFB-464F-9C08-69050DA7187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4" name="AutoShape 3" descr="blob:https://web.whatsapp.com/207f9b22-a611-4d6f-9984-78d7d1ff46db">
          <a:extLst>
            <a:ext uri="{FF2B5EF4-FFF2-40B4-BE49-F238E27FC236}">
              <a16:creationId xmlns:a16="http://schemas.microsoft.com/office/drawing/2014/main" id="{B3C4F0DE-1ACE-4AAA-B0B0-D1A786B669E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5" name="AutoShape 3" descr="blob:https://web.whatsapp.com/207f9b22-a611-4d6f-9984-78d7d1ff46db">
          <a:extLst>
            <a:ext uri="{FF2B5EF4-FFF2-40B4-BE49-F238E27FC236}">
              <a16:creationId xmlns:a16="http://schemas.microsoft.com/office/drawing/2014/main" id="{6C147CEB-1B05-48F9-8577-B2DD38D4D8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6" name="AutoShape 3" descr="blob:https://web.whatsapp.com/207f9b22-a611-4d6f-9984-78d7d1ff46db">
          <a:extLst>
            <a:ext uri="{FF2B5EF4-FFF2-40B4-BE49-F238E27FC236}">
              <a16:creationId xmlns:a16="http://schemas.microsoft.com/office/drawing/2014/main" id="{6CB3070F-AB31-4E03-99A1-E30FC075E6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7" name="AutoShape 3" descr="blob:https://web.whatsapp.com/207f9b22-a611-4d6f-9984-78d7d1ff46db">
          <a:extLst>
            <a:ext uri="{FF2B5EF4-FFF2-40B4-BE49-F238E27FC236}">
              <a16:creationId xmlns:a16="http://schemas.microsoft.com/office/drawing/2014/main" id="{280B01DD-D0A1-4DC6-B27F-15E22225A50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8" name="AutoShape 3" descr="blob:https://web.whatsapp.com/207f9b22-a611-4d6f-9984-78d7d1ff46db">
          <a:extLst>
            <a:ext uri="{FF2B5EF4-FFF2-40B4-BE49-F238E27FC236}">
              <a16:creationId xmlns:a16="http://schemas.microsoft.com/office/drawing/2014/main" id="{AAC1DFFC-3786-4312-9CF3-BC70BC5D787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49" name="AutoShape 3" descr="blob:https://web.whatsapp.com/207f9b22-a611-4d6f-9984-78d7d1ff46db">
          <a:extLst>
            <a:ext uri="{FF2B5EF4-FFF2-40B4-BE49-F238E27FC236}">
              <a16:creationId xmlns:a16="http://schemas.microsoft.com/office/drawing/2014/main" id="{8BBB6F5E-B9C8-4FC2-B5BA-E302556F852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50" name="AutoShape 3" descr="blob:https://web.whatsapp.com/207f9b22-a611-4d6f-9984-78d7d1ff46db">
          <a:extLst>
            <a:ext uri="{FF2B5EF4-FFF2-40B4-BE49-F238E27FC236}">
              <a16:creationId xmlns:a16="http://schemas.microsoft.com/office/drawing/2014/main" id="{54E781E0-E6D0-4CC2-B477-7A0CD40BA93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51" name="AutoShape 3" descr="blob:https://web.whatsapp.com/207f9b22-a611-4d6f-9984-78d7d1ff46db">
          <a:extLst>
            <a:ext uri="{FF2B5EF4-FFF2-40B4-BE49-F238E27FC236}">
              <a16:creationId xmlns:a16="http://schemas.microsoft.com/office/drawing/2014/main" id="{4BA5A53C-97EC-41BA-B79F-E91E89FAD8E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52" name="AutoShape 3" descr="blob:https://web.whatsapp.com/207f9b22-a611-4d6f-9984-78d7d1ff46db">
          <a:extLst>
            <a:ext uri="{FF2B5EF4-FFF2-40B4-BE49-F238E27FC236}">
              <a16:creationId xmlns:a16="http://schemas.microsoft.com/office/drawing/2014/main" id="{F4192B21-0F55-4EFE-B752-CB24912B35A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53" name="AutoShape 3" descr="blob:https://web.whatsapp.com/207f9b22-a611-4d6f-9984-78d7d1ff46db">
          <a:extLst>
            <a:ext uri="{FF2B5EF4-FFF2-40B4-BE49-F238E27FC236}">
              <a16:creationId xmlns:a16="http://schemas.microsoft.com/office/drawing/2014/main" id="{6E8CC89F-4C01-4E9E-85FD-59CD13959D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254" name="AutoShape 3" descr="blob:https://web.whatsapp.com/207f9b22-a611-4d6f-9984-78d7d1ff46db">
          <a:extLst>
            <a:ext uri="{FF2B5EF4-FFF2-40B4-BE49-F238E27FC236}">
              <a16:creationId xmlns:a16="http://schemas.microsoft.com/office/drawing/2014/main" id="{6741DB3A-A718-4EA0-92A4-E62E78C6D331}"/>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255" name="AutoShape 3" descr="blob:https://web.whatsapp.com/207f9b22-a611-4d6f-9984-78d7d1ff46db">
          <a:extLst>
            <a:ext uri="{FF2B5EF4-FFF2-40B4-BE49-F238E27FC236}">
              <a16:creationId xmlns:a16="http://schemas.microsoft.com/office/drawing/2014/main" id="{29AA612A-6736-4BC2-8FD2-E44E27F00597}"/>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256" name="AutoShape 3" descr="blob:https://web.whatsapp.com/207f9b22-a611-4d6f-9984-78d7d1ff46db">
          <a:extLst>
            <a:ext uri="{FF2B5EF4-FFF2-40B4-BE49-F238E27FC236}">
              <a16:creationId xmlns:a16="http://schemas.microsoft.com/office/drawing/2014/main" id="{065806F4-FA6D-4B70-9562-7CD5B3D0406B}"/>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7182"/>
    <xdr:sp macro="" textlink="">
      <xdr:nvSpPr>
        <xdr:cNvPr id="2257" name="AutoShape 3" descr="blob:https://web.whatsapp.com/207f9b22-a611-4d6f-9984-78d7d1ff46db">
          <a:extLst>
            <a:ext uri="{FF2B5EF4-FFF2-40B4-BE49-F238E27FC236}">
              <a16:creationId xmlns:a16="http://schemas.microsoft.com/office/drawing/2014/main" id="{FC7E2546-EEC0-4EAB-92A3-412135FE10FD}"/>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7182"/>
    <xdr:sp macro="" textlink="">
      <xdr:nvSpPr>
        <xdr:cNvPr id="2258" name="AutoShape 3" descr="blob:https://web.whatsapp.com/207f9b22-a611-4d6f-9984-78d7d1ff46db">
          <a:extLst>
            <a:ext uri="{FF2B5EF4-FFF2-40B4-BE49-F238E27FC236}">
              <a16:creationId xmlns:a16="http://schemas.microsoft.com/office/drawing/2014/main" id="{22E4DAB1-0E99-41C4-AFB8-2C8CA556C612}"/>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59" name="AutoShape 3" descr="blob:https://web.whatsapp.com/207f9b22-a611-4d6f-9984-78d7d1ff46db">
          <a:extLst>
            <a:ext uri="{FF2B5EF4-FFF2-40B4-BE49-F238E27FC236}">
              <a16:creationId xmlns:a16="http://schemas.microsoft.com/office/drawing/2014/main" id="{1612C53E-1E0E-4CB4-B4F4-5678681A078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0" name="AutoShape 3" descr="blob:https://web.whatsapp.com/207f9b22-a611-4d6f-9984-78d7d1ff46db">
          <a:extLst>
            <a:ext uri="{FF2B5EF4-FFF2-40B4-BE49-F238E27FC236}">
              <a16:creationId xmlns:a16="http://schemas.microsoft.com/office/drawing/2014/main" id="{E5759C5B-EFD5-4389-9371-F8591E310CD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1" name="AutoShape 3" descr="blob:https://web.whatsapp.com/207f9b22-a611-4d6f-9984-78d7d1ff46db">
          <a:extLst>
            <a:ext uri="{FF2B5EF4-FFF2-40B4-BE49-F238E27FC236}">
              <a16:creationId xmlns:a16="http://schemas.microsoft.com/office/drawing/2014/main" id="{E13CA9D3-602D-4222-8CA2-53DF24DB42C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2" name="AutoShape 3" descr="blob:https://web.whatsapp.com/207f9b22-a611-4d6f-9984-78d7d1ff46db">
          <a:extLst>
            <a:ext uri="{FF2B5EF4-FFF2-40B4-BE49-F238E27FC236}">
              <a16:creationId xmlns:a16="http://schemas.microsoft.com/office/drawing/2014/main" id="{C8A186AC-179F-42AE-B2F9-305403F6BDE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3" name="AutoShape 3" descr="blob:https://web.whatsapp.com/207f9b22-a611-4d6f-9984-78d7d1ff46db">
          <a:extLst>
            <a:ext uri="{FF2B5EF4-FFF2-40B4-BE49-F238E27FC236}">
              <a16:creationId xmlns:a16="http://schemas.microsoft.com/office/drawing/2014/main" id="{98CB5F51-C7F3-4BF8-821E-2FB73CC801A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4" name="AutoShape 3" descr="blob:https://web.whatsapp.com/207f9b22-a611-4d6f-9984-78d7d1ff46db">
          <a:extLst>
            <a:ext uri="{FF2B5EF4-FFF2-40B4-BE49-F238E27FC236}">
              <a16:creationId xmlns:a16="http://schemas.microsoft.com/office/drawing/2014/main" id="{4DF99CFE-66C4-4D53-BCBB-16429E84485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5" name="AutoShape 3" descr="blob:https://web.whatsapp.com/207f9b22-a611-4d6f-9984-78d7d1ff46db">
          <a:extLst>
            <a:ext uri="{FF2B5EF4-FFF2-40B4-BE49-F238E27FC236}">
              <a16:creationId xmlns:a16="http://schemas.microsoft.com/office/drawing/2014/main" id="{99F4F3C2-F350-48E7-8C24-C5A6D7B3F4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6" name="AutoShape 3" descr="blob:https://web.whatsapp.com/207f9b22-a611-4d6f-9984-78d7d1ff46db">
          <a:extLst>
            <a:ext uri="{FF2B5EF4-FFF2-40B4-BE49-F238E27FC236}">
              <a16:creationId xmlns:a16="http://schemas.microsoft.com/office/drawing/2014/main" id="{D144B0DC-306A-45B9-9A3C-1654499685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7" name="AutoShape 3" descr="blob:https://web.whatsapp.com/207f9b22-a611-4d6f-9984-78d7d1ff46db">
          <a:extLst>
            <a:ext uri="{FF2B5EF4-FFF2-40B4-BE49-F238E27FC236}">
              <a16:creationId xmlns:a16="http://schemas.microsoft.com/office/drawing/2014/main" id="{1F5E7038-39B9-44C0-92AD-70F4B2D4BD8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8" name="AutoShape 3" descr="blob:https://web.whatsapp.com/207f9b22-a611-4d6f-9984-78d7d1ff46db">
          <a:extLst>
            <a:ext uri="{FF2B5EF4-FFF2-40B4-BE49-F238E27FC236}">
              <a16:creationId xmlns:a16="http://schemas.microsoft.com/office/drawing/2014/main" id="{A2D35EA9-916C-4A35-9F78-3A117DB7D58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69" name="AutoShape 3" descr="blob:https://web.whatsapp.com/207f9b22-a611-4d6f-9984-78d7d1ff46db">
          <a:extLst>
            <a:ext uri="{FF2B5EF4-FFF2-40B4-BE49-F238E27FC236}">
              <a16:creationId xmlns:a16="http://schemas.microsoft.com/office/drawing/2014/main" id="{F516AB38-DA1F-4675-98B3-645847B0EEA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0" name="AutoShape 3" descr="blob:https://web.whatsapp.com/207f9b22-a611-4d6f-9984-78d7d1ff46db">
          <a:extLst>
            <a:ext uri="{FF2B5EF4-FFF2-40B4-BE49-F238E27FC236}">
              <a16:creationId xmlns:a16="http://schemas.microsoft.com/office/drawing/2014/main" id="{27180BE6-74A8-401F-9E72-1BA925ACC47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1" name="AutoShape 3" descr="blob:https://web.whatsapp.com/207f9b22-a611-4d6f-9984-78d7d1ff46db">
          <a:extLst>
            <a:ext uri="{FF2B5EF4-FFF2-40B4-BE49-F238E27FC236}">
              <a16:creationId xmlns:a16="http://schemas.microsoft.com/office/drawing/2014/main" id="{2E23A875-DC65-4E96-9EC5-27422DCF2E5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2" name="AutoShape 3" descr="blob:https://web.whatsapp.com/207f9b22-a611-4d6f-9984-78d7d1ff46db">
          <a:extLst>
            <a:ext uri="{FF2B5EF4-FFF2-40B4-BE49-F238E27FC236}">
              <a16:creationId xmlns:a16="http://schemas.microsoft.com/office/drawing/2014/main" id="{7695BA5C-848C-4BCA-9CF3-0C6D9629D4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3" name="AutoShape 3" descr="blob:https://web.whatsapp.com/207f9b22-a611-4d6f-9984-78d7d1ff46db">
          <a:extLst>
            <a:ext uri="{FF2B5EF4-FFF2-40B4-BE49-F238E27FC236}">
              <a16:creationId xmlns:a16="http://schemas.microsoft.com/office/drawing/2014/main" id="{7118A066-A636-4B92-A164-3A163007D78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4" name="AutoShape 3" descr="blob:https://web.whatsapp.com/207f9b22-a611-4d6f-9984-78d7d1ff46db">
          <a:extLst>
            <a:ext uri="{FF2B5EF4-FFF2-40B4-BE49-F238E27FC236}">
              <a16:creationId xmlns:a16="http://schemas.microsoft.com/office/drawing/2014/main" id="{18895B13-F7D1-4A41-A892-3C9D488605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5" name="AutoShape 3" descr="blob:https://web.whatsapp.com/207f9b22-a611-4d6f-9984-78d7d1ff46db">
          <a:extLst>
            <a:ext uri="{FF2B5EF4-FFF2-40B4-BE49-F238E27FC236}">
              <a16:creationId xmlns:a16="http://schemas.microsoft.com/office/drawing/2014/main" id="{66382232-44C5-4717-8FFF-F8D5DBE8627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6" name="AutoShape 3" descr="blob:https://web.whatsapp.com/207f9b22-a611-4d6f-9984-78d7d1ff46db">
          <a:extLst>
            <a:ext uri="{FF2B5EF4-FFF2-40B4-BE49-F238E27FC236}">
              <a16:creationId xmlns:a16="http://schemas.microsoft.com/office/drawing/2014/main" id="{448FF5F9-BFA0-4954-80AD-C1820716C4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7" name="AutoShape 3" descr="blob:https://web.whatsapp.com/207f9b22-a611-4d6f-9984-78d7d1ff46db">
          <a:extLst>
            <a:ext uri="{FF2B5EF4-FFF2-40B4-BE49-F238E27FC236}">
              <a16:creationId xmlns:a16="http://schemas.microsoft.com/office/drawing/2014/main" id="{4CBA5A62-01F2-47E1-B608-B3D811895D4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8" name="AutoShape 3" descr="blob:https://web.whatsapp.com/207f9b22-a611-4d6f-9984-78d7d1ff46db">
          <a:extLst>
            <a:ext uri="{FF2B5EF4-FFF2-40B4-BE49-F238E27FC236}">
              <a16:creationId xmlns:a16="http://schemas.microsoft.com/office/drawing/2014/main" id="{8E7D7FF2-A470-424E-AA63-19EF6CCB50C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79" name="AutoShape 3" descr="blob:https://web.whatsapp.com/207f9b22-a611-4d6f-9984-78d7d1ff46db">
          <a:extLst>
            <a:ext uri="{FF2B5EF4-FFF2-40B4-BE49-F238E27FC236}">
              <a16:creationId xmlns:a16="http://schemas.microsoft.com/office/drawing/2014/main" id="{ADD3FB5B-D590-416C-9AB0-4A87495512A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0" name="AutoShape 3" descr="blob:https://web.whatsapp.com/207f9b22-a611-4d6f-9984-78d7d1ff46db">
          <a:extLst>
            <a:ext uri="{FF2B5EF4-FFF2-40B4-BE49-F238E27FC236}">
              <a16:creationId xmlns:a16="http://schemas.microsoft.com/office/drawing/2014/main" id="{C0047AD0-A720-435F-9104-5D8DE53282B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1" name="AutoShape 3" descr="blob:https://web.whatsapp.com/207f9b22-a611-4d6f-9984-78d7d1ff46db">
          <a:extLst>
            <a:ext uri="{FF2B5EF4-FFF2-40B4-BE49-F238E27FC236}">
              <a16:creationId xmlns:a16="http://schemas.microsoft.com/office/drawing/2014/main" id="{5C408818-C6CE-400D-9CB7-35B49C4A7F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2" name="AutoShape 3" descr="blob:https://web.whatsapp.com/207f9b22-a611-4d6f-9984-78d7d1ff46db">
          <a:extLst>
            <a:ext uri="{FF2B5EF4-FFF2-40B4-BE49-F238E27FC236}">
              <a16:creationId xmlns:a16="http://schemas.microsoft.com/office/drawing/2014/main" id="{C52CB026-CF48-414B-ADE0-FD4E4CE8EC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3" name="AutoShape 3" descr="blob:https://web.whatsapp.com/207f9b22-a611-4d6f-9984-78d7d1ff46db">
          <a:extLst>
            <a:ext uri="{FF2B5EF4-FFF2-40B4-BE49-F238E27FC236}">
              <a16:creationId xmlns:a16="http://schemas.microsoft.com/office/drawing/2014/main" id="{7C6162D6-33B3-4324-BB58-CFB145EFF60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4" name="AutoShape 3" descr="blob:https://web.whatsapp.com/207f9b22-a611-4d6f-9984-78d7d1ff46db">
          <a:extLst>
            <a:ext uri="{FF2B5EF4-FFF2-40B4-BE49-F238E27FC236}">
              <a16:creationId xmlns:a16="http://schemas.microsoft.com/office/drawing/2014/main" id="{8051D61B-41D9-4308-B20C-6BED4623C2E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5" name="AutoShape 3" descr="blob:https://web.whatsapp.com/207f9b22-a611-4d6f-9984-78d7d1ff46db">
          <a:extLst>
            <a:ext uri="{FF2B5EF4-FFF2-40B4-BE49-F238E27FC236}">
              <a16:creationId xmlns:a16="http://schemas.microsoft.com/office/drawing/2014/main" id="{3326ADF5-E67B-48EB-865F-7A930B57046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6" name="AutoShape 3" descr="blob:https://web.whatsapp.com/207f9b22-a611-4d6f-9984-78d7d1ff46db">
          <a:extLst>
            <a:ext uri="{FF2B5EF4-FFF2-40B4-BE49-F238E27FC236}">
              <a16:creationId xmlns:a16="http://schemas.microsoft.com/office/drawing/2014/main" id="{7025F49A-E8E1-48E8-9BA6-575273B1B2E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7" name="AutoShape 3" descr="blob:https://web.whatsapp.com/207f9b22-a611-4d6f-9984-78d7d1ff46db">
          <a:extLst>
            <a:ext uri="{FF2B5EF4-FFF2-40B4-BE49-F238E27FC236}">
              <a16:creationId xmlns:a16="http://schemas.microsoft.com/office/drawing/2014/main" id="{4510EAA2-BD2E-4B77-949C-05D1206735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8" name="AutoShape 3" descr="blob:https://web.whatsapp.com/207f9b22-a611-4d6f-9984-78d7d1ff46db">
          <a:extLst>
            <a:ext uri="{FF2B5EF4-FFF2-40B4-BE49-F238E27FC236}">
              <a16:creationId xmlns:a16="http://schemas.microsoft.com/office/drawing/2014/main" id="{44B4B152-3D59-40CA-B549-9C6C5F2405D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89" name="AutoShape 3" descr="blob:https://web.whatsapp.com/207f9b22-a611-4d6f-9984-78d7d1ff46db">
          <a:extLst>
            <a:ext uri="{FF2B5EF4-FFF2-40B4-BE49-F238E27FC236}">
              <a16:creationId xmlns:a16="http://schemas.microsoft.com/office/drawing/2014/main" id="{406E5584-12D8-4D91-A986-BD62BE031B5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0" name="AutoShape 3" descr="blob:https://web.whatsapp.com/207f9b22-a611-4d6f-9984-78d7d1ff46db">
          <a:extLst>
            <a:ext uri="{FF2B5EF4-FFF2-40B4-BE49-F238E27FC236}">
              <a16:creationId xmlns:a16="http://schemas.microsoft.com/office/drawing/2014/main" id="{14E8A093-2A8F-4ED7-8302-B03D29BE2A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1" name="AutoShape 3" descr="blob:https://web.whatsapp.com/207f9b22-a611-4d6f-9984-78d7d1ff46db">
          <a:extLst>
            <a:ext uri="{FF2B5EF4-FFF2-40B4-BE49-F238E27FC236}">
              <a16:creationId xmlns:a16="http://schemas.microsoft.com/office/drawing/2014/main" id="{11C4925B-291A-4019-861D-96351AB9080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2" name="AutoShape 3" descr="blob:https://web.whatsapp.com/207f9b22-a611-4d6f-9984-78d7d1ff46db">
          <a:extLst>
            <a:ext uri="{FF2B5EF4-FFF2-40B4-BE49-F238E27FC236}">
              <a16:creationId xmlns:a16="http://schemas.microsoft.com/office/drawing/2014/main" id="{49D74E9F-0567-446A-B2A9-7DF1F4468D9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3" name="AutoShape 3" descr="blob:https://web.whatsapp.com/207f9b22-a611-4d6f-9984-78d7d1ff46db">
          <a:extLst>
            <a:ext uri="{FF2B5EF4-FFF2-40B4-BE49-F238E27FC236}">
              <a16:creationId xmlns:a16="http://schemas.microsoft.com/office/drawing/2014/main" id="{EC061625-8D35-44CE-AAF1-D1FF79D4CE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4" name="AutoShape 3" descr="blob:https://web.whatsapp.com/207f9b22-a611-4d6f-9984-78d7d1ff46db">
          <a:extLst>
            <a:ext uri="{FF2B5EF4-FFF2-40B4-BE49-F238E27FC236}">
              <a16:creationId xmlns:a16="http://schemas.microsoft.com/office/drawing/2014/main" id="{5360287A-D138-46ED-99C8-B5B51E7E62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5" name="AutoShape 3" descr="blob:https://web.whatsapp.com/207f9b22-a611-4d6f-9984-78d7d1ff46db">
          <a:extLst>
            <a:ext uri="{FF2B5EF4-FFF2-40B4-BE49-F238E27FC236}">
              <a16:creationId xmlns:a16="http://schemas.microsoft.com/office/drawing/2014/main" id="{90AA9380-25F2-4390-BD41-96BCAF55BB5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6" name="AutoShape 3" descr="blob:https://web.whatsapp.com/207f9b22-a611-4d6f-9984-78d7d1ff46db">
          <a:extLst>
            <a:ext uri="{FF2B5EF4-FFF2-40B4-BE49-F238E27FC236}">
              <a16:creationId xmlns:a16="http://schemas.microsoft.com/office/drawing/2014/main" id="{69FF4F1D-E550-42D9-B655-BEC7AA40095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7" name="AutoShape 3" descr="blob:https://web.whatsapp.com/207f9b22-a611-4d6f-9984-78d7d1ff46db">
          <a:extLst>
            <a:ext uri="{FF2B5EF4-FFF2-40B4-BE49-F238E27FC236}">
              <a16:creationId xmlns:a16="http://schemas.microsoft.com/office/drawing/2014/main" id="{C48B479F-4F6A-4CF9-B21E-F3604109E00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8" name="AutoShape 3" descr="blob:https://web.whatsapp.com/207f9b22-a611-4d6f-9984-78d7d1ff46db">
          <a:extLst>
            <a:ext uri="{FF2B5EF4-FFF2-40B4-BE49-F238E27FC236}">
              <a16:creationId xmlns:a16="http://schemas.microsoft.com/office/drawing/2014/main" id="{2E052F22-3ACE-4903-9B6A-5EDC42130D4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299" name="AutoShape 3" descr="blob:https://web.whatsapp.com/207f9b22-a611-4d6f-9984-78d7d1ff46db">
          <a:extLst>
            <a:ext uri="{FF2B5EF4-FFF2-40B4-BE49-F238E27FC236}">
              <a16:creationId xmlns:a16="http://schemas.microsoft.com/office/drawing/2014/main" id="{AC8AB5CC-C705-4DDD-97E6-9E6D845608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0" name="AutoShape 3" descr="blob:https://web.whatsapp.com/207f9b22-a611-4d6f-9984-78d7d1ff46db">
          <a:extLst>
            <a:ext uri="{FF2B5EF4-FFF2-40B4-BE49-F238E27FC236}">
              <a16:creationId xmlns:a16="http://schemas.microsoft.com/office/drawing/2014/main" id="{776DFDF0-B0A7-47A2-9CA7-D75CB888ACA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1" name="AutoShape 3" descr="blob:https://web.whatsapp.com/207f9b22-a611-4d6f-9984-78d7d1ff46db">
          <a:extLst>
            <a:ext uri="{FF2B5EF4-FFF2-40B4-BE49-F238E27FC236}">
              <a16:creationId xmlns:a16="http://schemas.microsoft.com/office/drawing/2014/main" id="{BA789203-05B4-4B29-9102-A1A6C51D86A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2" name="AutoShape 3" descr="blob:https://web.whatsapp.com/207f9b22-a611-4d6f-9984-78d7d1ff46db">
          <a:extLst>
            <a:ext uri="{FF2B5EF4-FFF2-40B4-BE49-F238E27FC236}">
              <a16:creationId xmlns:a16="http://schemas.microsoft.com/office/drawing/2014/main" id="{D5210359-D88F-42CF-AC34-E7DA9F7B91D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3" name="AutoShape 3" descr="blob:https://web.whatsapp.com/207f9b22-a611-4d6f-9984-78d7d1ff46db">
          <a:extLst>
            <a:ext uri="{FF2B5EF4-FFF2-40B4-BE49-F238E27FC236}">
              <a16:creationId xmlns:a16="http://schemas.microsoft.com/office/drawing/2014/main" id="{273B22A1-F66B-483E-BA72-1EEC1C42100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4" name="AutoShape 3" descr="blob:https://web.whatsapp.com/207f9b22-a611-4d6f-9984-78d7d1ff46db">
          <a:extLst>
            <a:ext uri="{FF2B5EF4-FFF2-40B4-BE49-F238E27FC236}">
              <a16:creationId xmlns:a16="http://schemas.microsoft.com/office/drawing/2014/main" id="{FC40AB11-0737-455D-A8D0-C8A5CBC55B7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5" name="AutoShape 3" descr="blob:https://web.whatsapp.com/207f9b22-a611-4d6f-9984-78d7d1ff46db">
          <a:extLst>
            <a:ext uri="{FF2B5EF4-FFF2-40B4-BE49-F238E27FC236}">
              <a16:creationId xmlns:a16="http://schemas.microsoft.com/office/drawing/2014/main" id="{09CBD6ED-DC06-42AC-BE05-EDCB5AD930C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6" name="AutoShape 3" descr="blob:https://web.whatsapp.com/207f9b22-a611-4d6f-9984-78d7d1ff46db">
          <a:extLst>
            <a:ext uri="{FF2B5EF4-FFF2-40B4-BE49-F238E27FC236}">
              <a16:creationId xmlns:a16="http://schemas.microsoft.com/office/drawing/2014/main" id="{56CCE48B-B915-4C59-9937-95A414D0AC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7" name="AutoShape 3" descr="blob:https://web.whatsapp.com/207f9b22-a611-4d6f-9984-78d7d1ff46db">
          <a:extLst>
            <a:ext uri="{FF2B5EF4-FFF2-40B4-BE49-F238E27FC236}">
              <a16:creationId xmlns:a16="http://schemas.microsoft.com/office/drawing/2014/main" id="{8FB83074-9754-4128-9DCC-4F8193BED8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8" name="AutoShape 3" descr="blob:https://web.whatsapp.com/207f9b22-a611-4d6f-9984-78d7d1ff46db">
          <a:extLst>
            <a:ext uri="{FF2B5EF4-FFF2-40B4-BE49-F238E27FC236}">
              <a16:creationId xmlns:a16="http://schemas.microsoft.com/office/drawing/2014/main" id="{52C9637B-1DCB-4C05-BE78-5A6915E3468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09" name="AutoShape 3" descr="blob:https://web.whatsapp.com/207f9b22-a611-4d6f-9984-78d7d1ff46db">
          <a:extLst>
            <a:ext uri="{FF2B5EF4-FFF2-40B4-BE49-F238E27FC236}">
              <a16:creationId xmlns:a16="http://schemas.microsoft.com/office/drawing/2014/main" id="{36BFEC5F-4050-48B1-A888-24997AF0D8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0" name="AutoShape 3" descr="blob:https://web.whatsapp.com/207f9b22-a611-4d6f-9984-78d7d1ff46db">
          <a:extLst>
            <a:ext uri="{FF2B5EF4-FFF2-40B4-BE49-F238E27FC236}">
              <a16:creationId xmlns:a16="http://schemas.microsoft.com/office/drawing/2014/main" id="{5A80C51F-E77B-4C82-BA6A-BF984923FDD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1" name="AutoShape 3" descr="blob:https://web.whatsapp.com/207f9b22-a611-4d6f-9984-78d7d1ff46db">
          <a:extLst>
            <a:ext uri="{FF2B5EF4-FFF2-40B4-BE49-F238E27FC236}">
              <a16:creationId xmlns:a16="http://schemas.microsoft.com/office/drawing/2014/main" id="{86ED69DD-C35E-4DBC-8563-EF36B275537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2" name="AutoShape 3" descr="blob:https://web.whatsapp.com/207f9b22-a611-4d6f-9984-78d7d1ff46db">
          <a:extLst>
            <a:ext uri="{FF2B5EF4-FFF2-40B4-BE49-F238E27FC236}">
              <a16:creationId xmlns:a16="http://schemas.microsoft.com/office/drawing/2014/main" id="{D058C63C-0D68-45C4-BA89-DA2679DC944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3" name="AutoShape 3" descr="blob:https://web.whatsapp.com/207f9b22-a611-4d6f-9984-78d7d1ff46db">
          <a:extLst>
            <a:ext uri="{FF2B5EF4-FFF2-40B4-BE49-F238E27FC236}">
              <a16:creationId xmlns:a16="http://schemas.microsoft.com/office/drawing/2014/main" id="{2CD5E8A2-6163-42AC-A2FA-9C8CB14BE6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4" name="AutoShape 3" descr="blob:https://web.whatsapp.com/207f9b22-a611-4d6f-9984-78d7d1ff46db">
          <a:extLst>
            <a:ext uri="{FF2B5EF4-FFF2-40B4-BE49-F238E27FC236}">
              <a16:creationId xmlns:a16="http://schemas.microsoft.com/office/drawing/2014/main" id="{BD268D6B-19A0-4C2A-ACA4-1A96CE5543D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5" name="AutoShape 3" descr="blob:https://web.whatsapp.com/207f9b22-a611-4d6f-9984-78d7d1ff46db">
          <a:extLst>
            <a:ext uri="{FF2B5EF4-FFF2-40B4-BE49-F238E27FC236}">
              <a16:creationId xmlns:a16="http://schemas.microsoft.com/office/drawing/2014/main" id="{B1ADF432-9F3A-46E0-9B03-01C06802592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6" name="AutoShape 3" descr="blob:https://web.whatsapp.com/207f9b22-a611-4d6f-9984-78d7d1ff46db">
          <a:extLst>
            <a:ext uri="{FF2B5EF4-FFF2-40B4-BE49-F238E27FC236}">
              <a16:creationId xmlns:a16="http://schemas.microsoft.com/office/drawing/2014/main" id="{02BFFE2F-8530-460D-8F23-7B95BB06F4C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7" name="AutoShape 3" descr="blob:https://web.whatsapp.com/207f9b22-a611-4d6f-9984-78d7d1ff46db">
          <a:extLst>
            <a:ext uri="{FF2B5EF4-FFF2-40B4-BE49-F238E27FC236}">
              <a16:creationId xmlns:a16="http://schemas.microsoft.com/office/drawing/2014/main" id="{70D0CB3B-D808-4120-B186-4275456F50A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8" name="AutoShape 3" descr="blob:https://web.whatsapp.com/207f9b22-a611-4d6f-9984-78d7d1ff46db">
          <a:extLst>
            <a:ext uri="{FF2B5EF4-FFF2-40B4-BE49-F238E27FC236}">
              <a16:creationId xmlns:a16="http://schemas.microsoft.com/office/drawing/2014/main" id="{B06F953F-8986-4A7E-9530-526491B4EBB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19" name="AutoShape 3" descr="blob:https://web.whatsapp.com/207f9b22-a611-4d6f-9984-78d7d1ff46db">
          <a:extLst>
            <a:ext uri="{FF2B5EF4-FFF2-40B4-BE49-F238E27FC236}">
              <a16:creationId xmlns:a16="http://schemas.microsoft.com/office/drawing/2014/main" id="{35A864D2-5B16-48E7-86F8-9F552A9FC4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0" name="AutoShape 3" descr="blob:https://web.whatsapp.com/207f9b22-a611-4d6f-9984-78d7d1ff46db">
          <a:extLst>
            <a:ext uri="{FF2B5EF4-FFF2-40B4-BE49-F238E27FC236}">
              <a16:creationId xmlns:a16="http://schemas.microsoft.com/office/drawing/2014/main" id="{4F2932D1-F57A-42B2-A8A4-F3E2770892E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1" name="AutoShape 3" descr="blob:https://web.whatsapp.com/207f9b22-a611-4d6f-9984-78d7d1ff46db">
          <a:extLst>
            <a:ext uri="{FF2B5EF4-FFF2-40B4-BE49-F238E27FC236}">
              <a16:creationId xmlns:a16="http://schemas.microsoft.com/office/drawing/2014/main" id="{0AF2F28D-F087-4143-94D8-75709C76517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2" name="AutoShape 3" descr="blob:https://web.whatsapp.com/207f9b22-a611-4d6f-9984-78d7d1ff46db">
          <a:extLst>
            <a:ext uri="{FF2B5EF4-FFF2-40B4-BE49-F238E27FC236}">
              <a16:creationId xmlns:a16="http://schemas.microsoft.com/office/drawing/2014/main" id="{D0228343-376D-4D78-800A-18634254FD8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3" name="AutoShape 3" descr="blob:https://web.whatsapp.com/207f9b22-a611-4d6f-9984-78d7d1ff46db">
          <a:extLst>
            <a:ext uri="{FF2B5EF4-FFF2-40B4-BE49-F238E27FC236}">
              <a16:creationId xmlns:a16="http://schemas.microsoft.com/office/drawing/2014/main" id="{8A3B417C-887E-4816-BBAA-452470FA16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4" name="AutoShape 3" descr="blob:https://web.whatsapp.com/207f9b22-a611-4d6f-9984-78d7d1ff46db">
          <a:extLst>
            <a:ext uri="{FF2B5EF4-FFF2-40B4-BE49-F238E27FC236}">
              <a16:creationId xmlns:a16="http://schemas.microsoft.com/office/drawing/2014/main" id="{5458F1B4-6BBD-4861-AA90-A642FBB645A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5" name="AutoShape 3" descr="blob:https://web.whatsapp.com/207f9b22-a611-4d6f-9984-78d7d1ff46db">
          <a:extLst>
            <a:ext uri="{FF2B5EF4-FFF2-40B4-BE49-F238E27FC236}">
              <a16:creationId xmlns:a16="http://schemas.microsoft.com/office/drawing/2014/main" id="{ED0DB48C-594B-49EB-B232-D216FEFADF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6" name="AutoShape 3" descr="blob:https://web.whatsapp.com/207f9b22-a611-4d6f-9984-78d7d1ff46db">
          <a:extLst>
            <a:ext uri="{FF2B5EF4-FFF2-40B4-BE49-F238E27FC236}">
              <a16:creationId xmlns:a16="http://schemas.microsoft.com/office/drawing/2014/main" id="{57923BAB-2626-483D-94E6-88075EE341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7" name="AutoShape 3" descr="blob:https://web.whatsapp.com/207f9b22-a611-4d6f-9984-78d7d1ff46db">
          <a:extLst>
            <a:ext uri="{FF2B5EF4-FFF2-40B4-BE49-F238E27FC236}">
              <a16:creationId xmlns:a16="http://schemas.microsoft.com/office/drawing/2014/main" id="{63B85EEA-6A4C-4AF6-A345-CE108CEDF10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8" name="AutoShape 3" descr="blob:https://web.whatsapp.com/207f9b22-a611-4d6f-9984-78d7d1ff46db">
          <a:extLst>
            <a:ext uri="{FF2B5EF4-FFF2-40B4-BE49-F238E27FC236}">
              <a16:creationId xmlns:a16="http://schemas.microsoft.com/office/drawing/2014/main" id="{7C596577-C6C4-422D-AD9B-7F1B8C11AF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29" name="AutoShape 3" descr="blob:https://web.whatsapp.com/207f9b22-a611-4d6f-9984-78d7d1ff46db">
          <a:extLst>
            <a:ext uri="{FF2B5EF4-FFF2-40B4-BE49-F238E27FC236}">
              <a16:creationId xmlns:a16="http://schemas.microsoft.com/office/drawing/2014/main" id="{F75CC481-9663-4C48-8299-7742B38DC92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0" name="AutoShape 3" descr="blob:https://web.whatsapp.com/207f9b22-a611-4d6f-9984-78d7d1ff46db">
          <a:extLst>
            <a:ext uri="{FF2B5EF4-FFF2-40B4-BE49-F238E27FC236}">
              <a16:creationId xmlns:a16="http://schemas.microsoft.com/office/drawing/2014/main" id="{0C4B0004-A047-434D-99C7-1D42D44BF52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1" name="AutoShape 3" descr="blob:https://web.whatsapp.com/207f9b22-a611-4d6f-9984-78d7d1ff46db">
          <a:extLst>
            <a:ext uri="{FF2B5EF4-FFF2-40B4-BE49-F238E27FC236}">
              <a16:creationId xmlns:a16="http://schemas.microsoft.com/office/drawing/2014/main" id="{B46A8A9C-8E78-470F-B7A7-CE264DE3EDC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2" name="AutoShape 3" descr="blob:https://web.whatsapp.com/207f9b22-a611-4d6f-9984-78d7d1ff46db">
          <a:extLst>
            <a:ext uri="{FF2B5EF4-FFF2-40B4-BE49-F238E27FC236}">
              <a16:creationId xmlns:a16="http://schemas.microsoft.com/office/drawing/2014/main" id="{C2C76501-0BB4-46A7-BA55-26AE823363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3" name="AutoShape 3" descr="blob:https://web.whatsapp.com/207f9b22-a611-4d6f-9984-78d7d1ff46db">
          <a:extLst>
            <a:ext uri="{FF2B5EF4-FFF2-40B4-BE49-F238E27FC236}">
              <a16:creationId xmlns:a16="http://schemas.microsoft.com/office/drawing/2014/main" id="{C91363F8-F3AD-4196-93C4-EEB9302C1A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4" name="AutoShape 3" descr="blob:https://web.whatsapp.com/207f9b22-a611-4d6f-9984-78d7d1ff46db">
          <a:extLst>
            <a:ext uri="{FF2B5EF4-FFF2-40B4-BE49-F238E27FC236}">
              <a16:creationId xmlns:a16="http://schemas.microsoft.com/office/drawing/2014/main" id="{C971116A-5CA1-4D02-9DAB-12651937421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5" name="AutoShape 3" descr="blob:https://web.whatsapp.com/207f9b22-a611-4d6f-9984-78d7d1ff46db">
          <a:extLst>
            <a:ext uri="{FF2B5EF4-FFF2-40B4-BE49-F238E27FC236}">
              <a16:creationId xmlns:a16="http://schemas.microsoft.com/office/drawing/2014/main" id="{ACE69B3F-CECE-4BCD-9AA3-829D6E14433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6" name="AutoShape 3" descr="blob:https://web.whatsapp.com/207f9b22-a611-4d6f-9984-78d7d1ff46db">
          <a:extLst>
            <a:ext uri="{FF2B5EF4-FFF2-40B4-BE49-F238E27FC236}">
              <a16:creationId xmlns:a16="http://schemas.microsoft.com/office/drawing/2014/main" id="{D814F2E6-AB97-48A0-A139-A36FB524323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7" name="AutoShape 3" descr="blob:https://web.whatsapp.com/207f9b22-a611-4d6f-9984-78d7d1ff46db">
          <a:extLst>
            <a:ext uri="{FF2B5EF4-FFF2-40B4-BE49-F238E27FC236}">
              <a16:creationId xmlns:a16="http://schemas.microsoft.com/office/drawing/2014/main" id="{ACCB5D07-2F19-4082-8D31-656A5C1A84D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8" name="AutoShape 3" descr="blob:https://web.whatsapp.com/207f9b22-a611-4d6f-9984-78d7d1ff46db">
          <a:extLst>
            <a:ext uri="{FF2B5EF4-FFF2-40B4-BE49-F238E27FC236}">
              <a16:creationId xmlns:a16="http://schemas.microsoft.com/office/drawing/2014/main" id="{C9E6A687-D1B6-49FB-9DF6-406EDF96E89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39" name="AutoShape 3" descr="blob:https://web.whatsapp.com/207f9b22-a611-4d6f-9984-78d7d1ff46db">
          <a:extLst>
            <a:ext uri="{FF2B5EF4-FFF2-40B4-BE49-F238E27FC236}">
              <a16:creationId xmlns:a16="http://schemas.microsoft.com/office/drawing/2014/main" id="{88837D33-66E2-48B1-A108-072B81054D6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0" name="AutoShape 3" descr="blob:https://web.whatsapp.com/207f9b22-a611-4d6f-9984-78d7d1ff46db">
          <a:extLst>
            <a:ext uri="{FF2B5EF4-FFF2-40B4-BE49-F238E27FC236}">
              <a16:creationId xmlns:a16="http://schemas.microsoft.com/office/drawing/2014/main" id="{41674326-0CDB-494E-9154-1734BE7D0BE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1" name="AutoShape 3" descr="blob:https://web.whatsapp.com/207f9b22-a611-4d6f-9984-78d7d1ff46db">
          <a:extLst>
            <a:ext uri="{FF2B5EF4-FFF2-40B4-BE49-F238E27FC236}">
              <a16:creationId xmlns:a16="http://schemas.microsoft.com/office/drawing/2014/main" id="{9BBF17B6-8E8E-4CEB-B09C-E1CE160295C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2" name="AutoShape 3" descr="blob:https://web.whatsapp.com/207f9b22-a611-4d6f-9984-78d7d1ff46db">
          <a:extLst>
            <a:ext uri="{FF2B5EF4-FFF2-40B4-BE49-F238E27FC236}">
              <a16:creationId xmlns:a16="http://schemas.microsoft.com/office/drawing/2014/main" id="{9A356EF8-EBFE-4BBA-B57A-06280CD638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3" name="AutoShape 3" descr="blob:https://web.whatsapp.com/207f9b22-a611-4d6f-9984-78d7d1ff46db">
          <a:extLst>
            <a:ext uri="{FF2B5EF4-FFF2-40B4-BE49-F238E27FC236}">
              <a16:creationId xmlns:a16="http://schemas.microsoft.com/office/drawing/2014/main" id="{FFB03BCA-7DD8-4EDF-B609-77C05595E9C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4" name="AutoShape 3" descr="blob:https://web.whatsapp.com/207f9b22-a611-4d6f-9984-78d7d1ff46db">
          <a:extLst>
            <a:ext uri="{FF2B5EF4-FFF2-40B4-BE49-F238E27FC236}">
              <a16:creationId xmlns:a16="http://schemas.microsoft.com/office/drawing/2014/main" id="{EE1F4392-625F-418A-8D24-8E17B92A0CA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5" name="AutoShape 3" descr="blob:https://web.whatsapp.com/207f9b22-a611-4d6f-9984-78d7d1ff46db">
          <a:extLst>
            <a:ext uri="{FF2B5EF4-FFF2-40B4-BE49-F238E27FC236}">
              <a16:creationId xmlns:a16="http://schemas.microsoft.com/office/drawing/2014/main" id="{2CF9584E-384C-4489-B7E7-8BD6541981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6" name="AutoShape 3" descr="blob:https://web.whatsapp.com/207f9b22-a611-4d6f-9984-78d7d1ff46db">
          <a:extLst>
            <a:ext uri="{FF2B5EF4-FFF2-40B4-BE49-F238E27FC236}">
              <a16:creationId xmlns:a16="http://schemas.microsoft.com/office/drawing/2014/main" id="{66034367-7886-4E0A-A8F6-33AE6B04276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7" name="AutoShape 3" descr="blob:https://web.whatsapp.com/207f9b22-a611-4d6f-9984-78d7d1ff46db">
          <a:extLst>
            <a:ext uri="{FF2B5EF4-FFF2-40B4-BE49-F238E27FC236}">
              <a16:creationId xmlns:a16="http://schemas.microsoft.com/office/drawing/2014/main" id="{7E02EA9F-5449-443F-B9E4-CEADA93E31F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8" name="AutoShape 3" descr="blob:https://web.whatsapp.com/207f9b22-a611-4d6f-9984-78d7d1ff46db">
          <a:extLst>
            <a:ext uri="{FF2B5EF4-FFF2-40B4-BE49-F238E27FC236}">
              <a16:creationId xmlns:a16="http://schemas.microsoft.com/office/drawing/2014/main" id="{CE4ECA79-DAEA-43CC-A9AE-307219C64FD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49" name="AutoShape 3" descr="blob:https://web.whatsapp.com/207f9b22-a611-4d6f-9984-78d7d1ff46db">
          <a:extLst>
            <a:ext uri="{FF2B5EF4-FFF2-40B4-BE49-F238E27FC236}">
              <a16:creationId xmlns:a16="http://schemas.microsoft.com/office/drawing/2014/main" id="{47F0F22D-C07C-4E51-BE0C-37DBE8F613C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0" name="AutoShape 3" descr="blob:https://web.whatsapp.com/207f9b22-a611-4d6f-9984-78d7d1ff46db">
          <a:extLst>
            <a:ext uri="{FF2B5EF4-FFF2-40B4-BE49-F238E27FC236}">
              <a16:creationId xmlns:a16="http://schemas.microsoft.com/office/drawing/2014/main" id="{106E98A5-B5DE-44A4-A1C3-327904C363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1" name="AutoShape 3" descr="blob:https://web.whatsapp.com/207f9b22-a611-4d6f-9984-78d7d1ff46db">
          <a:extLst>
            <a:ext uri="{FF2B5EF4-FFF2-40B4-BE49-F238E27FC236}">
              <a16:creationId xmlns:a16="http://schemas.microsoft.com/office/drawing/2014/main" id="{7BAED8A7-0CB4-415E-8A60-4F048845F3D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2" name="AutoShape 3" descr="blob:https://web.whatsapp.com/207f9b22-a611-4d6f-9984-78d7d1ff46db">
          <a:extLst>
            <a:ext uri="{FF2B5EF4-FFF2-40B4-BE49-F238E27FC236}">
              <a16:creationId xmlns:a16="http://schemas.microsoft.com/office/drawing/2014/main" id="{3CECAA97-6F3B-4BD3-88F9-260EE1C41E6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3" name="AutoShape 3" descr="blob:https://web.whatsapp.com/207f9b22-a611-4d6f-9984-78d7d1ff46db">
          <a:extLst>
            <a:ext uri="{FF2B5EF4-FFF2-40B4-BE49-F238E27FC236}">
              <a16:creationId xmlns:a16="http://schemas.microsoft.com/office/drawing/2014/main" id="{95B62C13-0FCC-4EFC-8E26-69200843151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4" name="AutoShape 3" descr="blob:https://web.whatsapp.com/207f9b22-a611-4d6f-9984-78d7d1ff46db">
          <a:extLst>
            <a:ext uri="{FF2B5EF4-FFF2-40B4-BE49-F238E27FC236}">
              <a16:creationId xmlns:a16="http://schemas.microsoft.com/office/drawing/2014/main" id="{97C93D56-E16E-41B4-B711-2E5A30786B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5" name="AutoShape 3" descr="blob:https://web.whatsapp.com/207f9b22-a611-4d6f-9984-78d7d1ff46db">
          <a:extLst>
            <a:ext uri="{FF2B5EF4-FFF2-40B4-BE49-F238E27FC236}">
              <a16:creationId xmlns:a16="http://schemas.microsoft.com/office/drawing/2014/main" id="{D9D2314C-E0A1-48D7-B67C-F758B6654F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6" name="AutoShape 3" descr="blob:https://web.whatsapp.com/207f9b22-a611-4d6f-9984-78d7d1ff46db">
          <a:extLst>
            <a:ext uri="{FF2B5EF4-FFF2-40B4-BE49-F238E27FC236}">
              <a16:creationId xmlns:a16="http://schemas.microsoft.com/office/drawing/2014/main" id="{6EDCC3EB-04EB-4202-BC4C-35EFA95DBE7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7" name="AutoShape 3" descr="blob:https://web.whatsapp.com/207f9b22-a611-4d6f-9984-78d7d1ff46db">
          <a:extLst>
            <a:ext uri="{FF2B5EF4-FFF2-40B4-BE49-F238E27FC236}">
              <a16:creationId xmlns:a16="http://schemas.microsoft.com/office/drawing/2014/main" id="{720A952D-D95D-4829-B0F2-89EC7F66724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8" name="AutoShape 3" descr="blob:https://web.whatsapp.com/207f9b22-a611-4d6f-9984-78d7d1ff46db">
          <a:extLst>
            <a:ext uri="{FF2B5EF4-FFF2-40B4-BE49-F238E27FC236}">
              <a16:creationId xmlns:a16="http://schemas.microsoft.com/office/drawing/2014/main" id="{6EC0728C-225D-4B3C-AA34-7D21076004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59" name="AutoShape 3" descr="blob:https://web.whatsapp.com/207f9b22-a611-4d6f-9984-78d7d1ff46db">
          <a:extLst>
            <a:ext uri="{FF2B5EF4-FFF2-40B4-BE49-F238E27FC236}">
              <a16:creationId xmlns:a16="http://schemas.microsoft.com/office/drawing/2014/main" id="{6EC12B05-249F-431F-B8D3-EAA594325A7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0</xdr:rowOff>
    </xdr:from>
    <xdr:ext cx="304800" cy="304800"/>
    <xdr:sp macro="" textlink="">
      <xdr:nvSpPr>
        <xdr:cNvPr id="2360" name="AutoShape 3" descr="blob:https://web.whatsapp.com/207f9b22-a611-4d6f-9984-78d7d1ff46db">
          <a:extLst>
            <a:ext uri="{FF2B5EF4-FFF2-40B4-BE49-F238E27FC236}">
              <a16:creationId xmlns:a16="http://schemas.microsoft.com/office/drawing/2014/main" id="{072D4530-0377-4B2E-BEE7-84AD743755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361" name="AutoShape 3" descr="blob:https://web.whatsapp.com/207f9b22-a611-4d6f-9984-78d7d1ff46db">
          <a:extLst>
            <a:ext uri="{FF2B5EF4-FFF2-40B4-BE49-F238E27FC236}">
              <a16:creationId xmlns:a16="http://schemas.microsoft.com/office/drawing/2014/main" id="{7A1A0D6D-5772-4D47-B2DD-A2E32B9DE788}"/>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362" name="AutoShape 3" descr="blob:https://web.whatsapp.com/207f9b22-a611-4d6f-9984-78d7d1ff46db">
          <a:extLst>
            <a:ext uri="{FF2B5EF4-FFF2-40B4-BE49-F238E27FC236}">
              <a16:creationId xmlns:a16="http://schemas.microsoft.com/office/drawing/2014/main" id="{8FA36C07-F816-4A54-A382-D79583B63D7C}"/>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18</xdr:row>
      <xdr:rowOff>161925</xdr:rowOff>
    </xdr:from>
    <xdr:ext cx="304800" cy="304800"/>
    <xdr:sp macro="" textlink="">
      <xdr:nvSpPr>
        <xdr:cNvPr id="2363" name="AutoShape 3" descr="blob:https://web.whatsapp.com/207f9b22-a611-4d6f-9984-78d7d1ff46db">
          <a:extLst>
            <a:ext uri="{FF2B5EF4-FFF2-40B4-BE49-F238E27FC236}">
              <a16:creationId xmlns:a16="http://schemas.microsoft.com/office/drawing/2014/main" id="{8B33A100-C7FE-4E2A-8BC1-A6E27E2AEDDC}"/>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161925</xdr:rowOff>
    </xdr:from>
    <xdr:ext cx="304800" cy="307182"/>
    <xdr:sp macro="" textlink="">
      <xdr:nvSpPr>
        <xdr:cNvPr id="2364" name="AutoShape 3" descr="blob:https://web.whatsapp.com/207f9b22-a611-4d6f-9984-78d7d1ff46db">
          <a:extLst>
            <a:ext uri="{FF2B5EF4-FFF2-40B4-BE49-F238E27FC236}">
              <a16:creationId xmlns:a16="http://schemas.microsoft.com/office/drawing/2014/main" id="{CD489D0A-0871-467A-B5DC-0E407CE95669}"/>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161925</xdr:rowOff>
    </xdr:from>
    <xdr:ext cx="304800" cy="307182"/>
    <xdr:sp macro="" textlink="">
      <xdr:nvSpPr>
        <xdr:cNvPr id="2365" name="AutoShape 3" descr="blob:https://web.whatsapp.com/207f9b22-a611-4d6f-9984-78d7d1ff46db">
          <a:extLst>
            <a:ext uri="{FF2B5EF4-FFF2-40B4-BE49-F238E27FC236}">
              <a16:creationId xmlns:a16="http://schemas.microsoft.com/office/drawing/2014/main" id="{6130B43E-201E-4EB9-B2C7-0811445280BC}"/>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66" name="AutoShape 3" descr="blob:https://web.whatsapp.com/207f9b22-a611-4d6f-9984-78d7d1ff46db">
          <a:extLst>
            <a:ext uri="{FF2B5EF4-FFF2-40B4-BE49-F238E27FC236}">
              <a16:creationId xmlns:a16="http://schemas.microsoft.com/office/drawing/2014/main" id="{E2B97A56-FF33-440E-A06E-8624AA08645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67" name="AutoShape 3" descr="blob:https://web.whatsapp.com/207f9b22-a611-4d6f-9984-78d7d1ff46db">
          <a:extLst>
            <a:ext uri="{FF2B5EF4-FFF2-40B4-BE49-F238E27FC236}">
              <a16:creationId xmlns:a16="http://schemas.microsoft.com/office/drawing/2014/main" id="{CEFBD83D-8C50-4886-B2F4-FC1DA4EA981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68" name="AutoShape 3" descr="blob:https://web.whatsapp.com/207f9b22-a611-4d6f-9984-78d7d1ff46db">
          <a:extLst>
            <a:ext uri="{FF2B5EF4-FFF2-40B4-BE49-F238E27FC236}">
              <a16:creationId xmlns:a16="http://schemas.microsoft.com/office/drawing/2014/main" id="{8D0C3453-D4C0-421A-B8FA-60ACBDD4B5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69" name="AutoShape 3" descr="blob:https://web.whatsapp.com/207f9b22-a611-4d6f-9984-78d7d1ff46db">
          <a:extLst>
            <a:ext uri="{FF2B5EF4-FFF2-40B4-BE49-F238E27FC236}">
              <a16:creationId xmlns:a16="http://schemas.microsoft.com/office/drawing/2014/main" id="{66ADBA2D-59CB-4E1A-B710-6CE15E5C7D1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0" name="AutoShape 3" descr="blob:https://web.whatsapp.com/207f9b22-a611-4d6f-9984-78d7d1ff46db">
          <a:extLst>
            <a:ext uri="{FF2B5EF4-FFF2-40B4-BE49-F238E27FC236}">
              <a16:creationId xmlns:a16="http://schemas.microsoft.com/office/drawing/2014/main" id="{918CF609-4625-4706-8AC9-33530C046B8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1" name="AutoShape 3" descr="blob:https://web.whatsapp.com/207f9b22-a611-4d6f-9984-78d7d1ff46db">
          <a:extLst>
            <a:ext uri="{FF2B5EF4-FFF2-40B4-BE49-F238E27FC236}">
              <a16:creationId xmlns:a16="http://schemas.microsoft.com/office/drawing/2014/main" id="{B532E2F9-7AC3-48D7-8DDF-0ACCC47701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2" name="AutoShape 3" descr="blob:https://web.whatsapp.com/207f9b22-a611-4d6f-9984-78d7d1ff46db">
          <a:extLst>
            <a:ext uri="{FF2B5EF4-FFF2-40B4-BE49-F238E27FC236}">
              <a16:creationId xmlns:a16="http://schemas.microsoft.com/office/drawing/2014/main" id="{4EAF7EC6-A628-4FDF-9039-8CB8B3C481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3" name="AutoShape 3" descr="blob:https://web.whatsapp.com/207f9b22-a611-4d6f-9984-78d7d1ff46db">
          <a:extLst>
            <a:ext uri="{FF2B5EF4-FFF2-40B4-BE49-F238E27FC236}">
              <a16:creationId xmlns:a16="http://schemas.microsoft.com/office/drawing/2014/main" id="{DDD37366-99FC-43E3-883F-315C77B4ED3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4" name="AutoShape 3" descr="blob:https://web.whatsapp.com/207f9b22-a611-4d6f-9984-78d7d1ff46db">
          <a:extLst>
            <a:ext uri="{FF2B5EF4-FFF2-40B4-BE49-F238E27FC236}">
              <a16:creationId xmlns:a16="http://schemas.microsoft.com/office/drawing/2014/main" id="{3DAB49C4-5226-439C-BBEF-28126E92BB4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5" name="AutoShape 3" descr="blob:https://web.whatsapp.com/207f9b22-a611-4d6f-9984-78d7d1ff46db">
          <a:extLst>
            <a:ext uri="{FF2B5EF4-FFF2-40B4-BE49-F238E27FC236}">
              <a16:creationId xmlns:a16="http://schemas.microsoft.com/office/drawing/2014/main" id="{08B50C4E-7243-46CC-AFC8-DC316500C57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6" name="AutoShape 3" descr="blob:https://web.whatsapp.com/207f9b22-a611-4d6f-9984-78d7d1ff46db">
          <a:extLst>
            <a:ext uri="{FF2B5EF4-FFF2-40B4-BE49-F238E27FC236}">
              <a16:creationId xmlns:a16="http://schemas.microsoft.com/office/drawing/2014/main" id="{EBDB276D-93D7-49F2-8B86-2C616FDB1B9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7" name="AutoShape 3" descr="blob:https://web.whatsapp.com/207f9b22-a611-4d6f-9984-78d7d1ff46db">
          <a:extLst>
            <a:ext uri="{FF2B5EF4-FFF2-40B4-BE49-F238E27FC236}">
              <a16:creationId xmlns:a16="http://schemas.microsoft.com/office/drawing/2014/main" id="{6B49CCF3-B07A-47FD-B1C0-68D7C2A7FDA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8" name="AutoShape 3" descr="blob:https://web.whatsapp.com/207f9b22-a611-4d6f-9984-78d7d1ff46db">
          <a:extLst>
            <a:ext uri="{FF2B5EF4-FFF2-40B4-BE49-F238E27FC236}">
              <a16:creationId xmlns:a16="http://schemas.microsoft.com/office/drawing/2014/main" id="{D5D6F916-BDEF-472E-B99E-EAF7682705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79" name="AutoShape 3" descr="blob:https://web.whatsapp.com/207f9b22-a611-4d6f-9984-78d7d1ff46db">
          <a:extLst>
            <a:ext uri="{FF2B5EF4-FFF2-40B4-BE49-F238E27FC236}">
              <a16:creationId xmlns:a16="http://schemas.microsoft.com/office/drawing/2014/main" id="{621B6EE5-1F3C-4A0D-A973-EDF4A8C3A2A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0" name="AutoShape 3" descr="blob:https://web.whatsapp.com/207f9b22-a611-4d6f-9984-78d7d1ff46db">
          <a:extLst>
            <a:ext uri="{FF2B5EF4-FFF2-40B4-BE49-F238E27FC236}">
              <a16:creationId xmlns:a16="http://schemas.microsoft.com/office/drawing/2014/main" id="{E288A2EF-D89C-420E-8FD2-EDD0C9E2F7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1" name="AutoShape 3" descr="blob:https://web.whatsapp.com/207f9b22-a611-4d6f-9984-78d7d1ff46db">
          <a:extLst>
            <a:ext uri="{FF2B5EF4-FFF2-40B4-BE49-F238E27FC236}">
              <a16:creationId xmlns:a16="http://schemas.microsoft.com/office/drawing/2014/main" id="{ABB298F9-5B0E-4307-81BD-23F30128B9C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2" name="AutoShape 3" descr="blob:https://web.whatsapp.com/207f9b22-a611-4d6f-9984-78d7d1ff46db">
          <a:extLst>
            <a:ext uri="{FF2B5EF4-FFF2-40B4-BE49-F238E27FC236}">
              <a16:creationId xmlns:a16="http://schemas.microsoft.com/office/drawing/2014/main" id="{3F31B65A-CBC7-40F0-B038-1A6028EB8F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3" name="AutoShape 3" descr="blob:https://web.whatsapp.com/207f9b22-a611-4d6f-9984-78d7d1ff46db">
          <a:extLst>
            <a:ext uri="{FF2B5EF4-FFF2-40B4-BE49-F238E27FC236}">
              <a16:creationId xmlns:a16="http://schemas.microsoft.com/office/drawing/2014/main" id="{6367C443-AFCD-4674-B048-42B6F73DD7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4" name="AutoShape 3" descr="blob:https://web.whatsapp.com/207f9b22-a611-4d6f-9984-78d7d1ff46db">
          <a:extLst>
            <a:ext uri="{FF2B5EF4-FFF2-40B4-BE49-F238E27FC236}">
              <a16:creationId xmlns:a16="http://schemas.microsoft.com/office/drawing/2014/main" id="{3BF1A7AC-CA8C-4C81-86F6-12961AAF18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5" name="AutoShape 3" descr="blob:https://web.whatsapp.com/207f9b22-a611-4d6f-9984-78d7d1ff46db">
          <a:extLst>
            <a:ext uri="{FF2B5EF4-FFF2-40B4-BE49-F238E27FC236}">
              <a16:creationId xmlns:a16="http://schemas.microsoft.com/office/drawing/2014/main" id="{2CE06EE0-0C1C-4425-8446-8B42ADF1A2F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6" name="AutoShape 3" descr="blob:https://web.whatsapp.com/207f9b22-a611-4d6f-9984-78d7d1ff46db">
          <a:extLst>
            <a:ext uri="{FF2B5EF4-FFF2-40B4-BE49-F238E27FC236}">
              <a16:creationId xmlns:a16="http://schemas.microsoft.com/office/drawing/2014/main" id="{DD8C03D1-E031-48FB-A3C5-D311B3DA04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7" name="AutoShape 3" descr="blob:https://web.whatsapp.com/207f9b22-a611-4d6f-9984-78d7d1ff46db">
          <a:extLst>
            <a:ext uri="{FF2B5EF4-FFF2-40B4-BE49-F238E27FC236}">
              <a16:creationId xmlns:a16="http://schemas.microsoft.com/office/drawing/2014/main" id="{E53F2C9D-C22A-4802-B5E5-3697E174154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8" name="AutoShape 3" descr="blob:https://web.whatsapp.com/207f9b22-a611-4d6f-9984-78d7d1ff46db">
          <a:extLst>
            <a:ext uri="{FF2B5EF4-FFF2-40B4-BE49-F238E27FC236}">
              <a16:creationId xmlns:a16="http://schemas.microsoft.com/office/drawing/2014/main" id="{FF979F54-D0EE-4578-A839-80DF9C06FC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89" name="AutoShape 3" descr="blob:https://web.whatsapp.com/207f9b22-a611-4d6f-9984-78d7d1ff46db">
          <a:extLst>
            <a:ext uri="{FF2B5EF4-FFF2-40B4-BE49-F238E27FC236}">
              <a16:creationId xmlns:a16="http://schemas.microsoft.com/office/drawing/2014/main" id="{EC00A958-5A16-4C64-BE93-E3389968843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0" name="AutoShape 3" descr="blob:https://web.whatsapp.com/207f9b22-a611-4d6f-9984-78d7d1ff46db">
          <a:extLst>
            <a:ext uri="{FF2B5EF4-FFF2-40B4-BE49-F238E27FC236}">
              <a16:creationId xmlns:a16="http://schemas.microsoft.com/office/drawing/2014/main" id="{91AA6294-4585-4B6C-A9C6-77ABA9C7118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1" name="AutoShape 3" descr="blob:https://web.whatsapp.com/207f9b22-a611-4d6f-9984-78d7d1ff46db">
          <a:extLst>
            <a:ext uri="{FF2B5EF4-FFF2-40B4-BE49-F238E27FC236}">
              <a16:creationId xmlns:a16="http://schemas.microsoft.com/office/drawing/2014/main" id="{0394E14E-B672-4FC3-A604-8CAF56196B0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2" name="AutoShape 3" descr="blob:https://web.whatsapp.com/207f9b22-a611-4d6f-9984-78d7d1ff46db">
          <a:extLst>
            <a:ext uri="{FF2B5EF4-FFF2-40B4-BE49-F238E27FC236}">
              <a16:creationId xmlns:a16="http://schemas.microsoft.com/office/drawing/2014/main" id="{9B07BF6D-55A1-400B-BDC1-E914F523D2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3" name="AutoShape 3" descr="blob:https://web.whatsapp.com/207f9b22-a611-4d6f-9984-78d7d1ff46db">
          <a:extLst>
            <a:ext uri="{FF2B5EF4-FFF2-40B4-BE49-F238E27FC236}">
              <a16:creationId xmlns:a16="http://schemas.microsoft.com/office/drawing/2014/main" id="{D5E84748-1503-4493-966F-661B29EA3A3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4" name="AutoShape 3" descr="blob:https://web.whatsapp.com/207f9b22-a611-4d6f-9984-78d7d1ff46db">
          <a:extLst>
            <a:ext uri="{FF2B5EF4-FFF2-40B4-BE49-F238E27FC236}">
              <a16:creationId xmlns:a16="http://schemas.microsoft.com/office/drawing/2014/main" id="{EB92FF72-DACF-49A9-BACC-5860BF5B98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5" name="AutoShape 3" descr="blob:https://web.whatsapp.com/207f9b22-a611-4d6f-9984-78d7d1ff46db">
          <a:extLst>
            <a:ext uri="{FF2B5EF4-FFF2-40B4-BE49-F238E27FC236}">
              <a16:creationId xmlns:a16="http://schemas.microsoft.com/office/drawing/2014/main" id="{06E49E4E-3EB9-4FB6-9AF3-E7F3362B328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6" name="AutoShape 3" descr="blob:https://web.whatsapp.com/207f9b22-a611-4d6f-9984-78d7d1ff46db">
          <a:extLst>
            <a:ext uri="{FF2B5EF4-FFF2-40B4-BE49-F238E27FC236}">
              <a16:creationId xmlns:a16="http://schemas.microsoft.com/office/drawing/2014/main" id="{3986EB58-309D-4622-BEFB-6C18905B741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7" name="AutoShape 3" descr="blob:https://web.whatsapp.com/207f9b22-a611-4d6f-9984-78d7d1ff46db">
          <a:extLst>
            <a:ext uri="{FF2B5EF4-FFF2-40B4-BE49-F238E27FC236}">
              <a16:creationId xmlns:a16="http://schemas.microsoft.com/office/drawing/2014/main" id="{B28DCD91-14E6-4014-AB9E-F620B690BD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8" name="AutoShape 3" descr="blob:https://web.whatsapp.com/207f9b22-a611-4d6f-9984-78d7d1ff46db">
          <a:extLst>
            <a:ext uri="{FF2B5EF4-FFF2-40B4-BE49-F238E27FC236}">
              <a16:creationId xmlns:a16="http://schemas.microsoft.com/office/drawing/2014/main" id="{4DB1F31B-61CB-43AD-AD8F-5D9EE460361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399" name="AutoShape 3" descr="blob:https://web.whatsapp.com/207f9b22-a611-4d6f-9984-78d7d1ff46db">
          <a:extLst>
            <a:ext uri="{FF2B5EF4-FFF2-40B4-BE49-F238E27FC236}">
              <a16:creationId xmlns:a16="http://schemas.microsoft.com/office/drawing/2014/main" id="{9F35A340-149D-45F3-8C41-17695D6E53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0" name="AutoShape 3" descr="blob:https://web.whatsapp.com/207f9b22-a611-4d6f-9984-78d7d1ff46db">
          <a:extLst>
            <a:ext uri="{FF2B5EF4-FFF2-40B4-BE49-F238E27FC236}">
              <a16:creationId xmlns:a16="http://schemas.microsoft.com/office/drawing/2014/main" id="{D5AEC139-3207-44CE-8CC9-BF60223A65E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1" name="AutoShape 3" descr="blob:https://web.whatsapp.com/207f9b22-a611-4d6f-9984-78d7d1ff46db">
          <a:extLst>
            <a:ext uri="{FF2B5EF4-FFF2-40B4-BE49-F238E27FC236}">
              <a16:creationId xmlns:a16="http://schemas.microsoft.com/office/drawing/2014/main" id="{0697C7C5-881B-4D00-B44C-DD48FAE0BC9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2" name="AutoShape 3" descr="blob:https://web.whatsapp.com/207f9b22-a611-4d6f-9984-78d7d1ff46db">
          <a:extLst>
            <a:ext uri="{FF2B5EF4-FFF2-40B4-BE49-F238E27FC236}">
              <a16:creationId xmlns:a16="http://schemas.microsoft.com/office/drawing/2014/main" id="{4E27CF29-E64E-4A8E-A374-3C8158071B5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3" name="AutoShape 3" descr="blob:https://web.whatsapp.com/207f9b22-a611-4d6f-9984-78d7d1ff46db">
          <a:extLst>
            <a:ext uri="{FF2B5EF4-FFF2-40B4-BE49-F238E27FC236}">
              <a16:creationId xmlns:a16="http://schemas.microsoft.com/office/drawing/2014/main" id="{400345AA-E9ED-446B-B35E-D3C16C49203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4" name="AutoShape 3" descr="blob:https://web.whatsapp.com/207f9b22-a611-4d6f-9984-78d7d1ff46db">
          <a:extLst>
            <a:ext uri="{FF2B5EF4-FFF2-40B4-BE49-F238E27FC236}">
              <a16:creationId xmlns:a16="http://schemas.microsoft.com/office/drawing/2014/main" id="{5F820D0E-35C2-4CD0-8E5B-69EFBC1765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5" name="AutoShape 3" descr="blob:https://web.whatsapp.com/207f9b22-a611-4d6f-9984-78d7d1ff46db">
          <a:extLst>
            <a:ext uri="{FF2B5EF4-FFF2-40B4-BE49-F238E27FC236}">
              <a16:creationId xmlns:a16="http://schemas.microsoft.com/office/drawing/2014/main" id="{E61306CA-D432-4CE2-AD43-2D9C2EE1AF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6" name="AutoShape 3" descr="blob:https://web.whatsapp.com/207f9b22-a611-4d6f-9984-78d7d1ff46db">
          <a:extLst>
            <a:ext uri="{FF2B5EF4-FFF2-40B4-BE49-F238E27FC236}">
              <a16:creationId xmlns:a16="http://schemas.microsoft.com/office/drawing/2014/main" id="{BAC46E70-DC81-4145-A72E-173221D68F5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7" name="AutoShape 3" descr="blob:https://web.whatsapp.com/207f9b22-a611-4d6f-9984-78d7d1ff46db">
          <a:extLst>
            <a:ext uri="{FF2B5EF4-FFF2-40B4-BE49-F238E27FC236}">
              <a16:creationId xmlns:a16="http://schemas.microsoft.com/office/drawing/2014/main" id="{90C3028A-018E-42AE-9445-1863BA33E92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8" name="AutoShape 3" descr="blob:https://web.whatsapp.com/207f9b22-a611-4d6f-9984-78d7d1ff46db">
          <a:extLst>
            <a:ext uri="{FF2B5EF4-FFF2-40B4-BE49-F238E27FC236}">
              <a16:creationId xmlns:a16="http://schemas.microsoft.com/office/drawing/2014/main" id="{3BF0D224-CB15-4816-A917-254DBFCE5AD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09" name="AutoShape 3" descr="blob:https://web.whatsapp.com/207f9b22-a611-4d6f-9984-78d7d1ff46db">
          <a:extLst>
            <a:ext uri="{FF2B5EF4-FFF2-40B4-BE49-F238E27FC236}">
              <a16:creationId xmlns:a16="http://schemas.microsoft.com/office/drawing/2014/main" id="{6D656BAB-8D7F-4538-B408-90ADD881AB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0" name="AutoShape 3" descr="blob:https://web.whatsapp.com/207f9b22-a611-4d6f-9984-78d7d1ff46db">
          <a:extLst>
            <a:ext uri="{FF2B5EF4-FFF2-40B4-BE49-F238E27FC236}">
              <a16:creationId xmlns:a16="http://schemas.microsoft.com/office/drawing/2014/main" id="{1C59D322-05E5-4D32-BD26-B8B117CD56B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1" name="AutoShape 3" descr="blob:https://web.whatsapp.com/207f9b22-a611-4d6f-9984-78d7d1ff46db">
          <a:extLst>
            <a:ext uri="{FF2B5EF4-FFF2-40B4-BE49-F238E27FC236}">
              <a16:creationId xmlns:a16="http://schemas.microsoft.com/office/drawing/2014/main" id="{0ECC3437-A97E-4EB1-A8EE-28A8CE779E2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2" name="AutoShape 3" descr="blob:https://web.whatsapp.com/207f9b22-a611-4d6f-9984-78d7d1ff46db">
          <a:extLst>
            <a:ext uri="{FF2B5EF4-FFF2-40B4-BE49-F238E27FC236}">
              <a16:creationId xmlns:a16="http://schemas.microsoft.com/office/drawing/2014/main" id="{4A8557AF-E556-4F73-9028-38BEA58337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3" name="AutoShape 3" descr="blob:https://web.whatsapp.com/207f9b22-a611-4d6f-9984-78d7d1ff46db">
          <a:extLst>
            <a:ext uri="{FF2B5EF4-FFF2-40B4-BE49-F238E27FC236}">
              <a16:creationId xmlns:a16="http://schemas.microsoft.com/office/drawing/2014/main" id="{C5AE7767-B933-4219-8F2C-5356F14B72C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4" name="AutoShape 3" descr="blob:https://web.whatsapp.com/207f9b22-a611-4d6f-9984-78d7d1ff46db">
          <a:extLst>
            <a:ext uri="{FF2B5EF4-FFF2-40B4-BE49-F238E27FC236}">
              <a16:creationId xmlns:a16="http://schemas.microsoft.com/office/drawing/2014/main" id="{6B8AED02-9BA8-46FC-9CAA-3EC67E797E5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5" name="AutoShape 3" descr="blob:https://web.whatsapp.com/207f9b22-a611-4d6f-9984-78d7d1ff46db">
          <a:extLst>
            <a:ext uri="{FF2B5EF4-FFF2-40B4-BE49-F238E27FC236}">
              <a16:creationId xmlns:a16="http://schemas.microsoft.com/office/drawing/2014/main" id="{F555260F-3A2D-4595-B662-DE93314EA2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6" name="AutoShape 3" descr="blob:https://web.whatsapp.com/207f9b22-a611-4d6f-9984-78d7d1ff46db">
          <a:extLst>
            <a:ext uri="{FF2B5EF4-FFF2-40B4-BE49-F238E27FC236}">
              <a16:creationId xmlns:a16="http://schemas.microsoft.com/office/drawing/2014/main" id="{11E0F5AF-7D28-44C4-B42E-9269F576593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7" name="AutoShape 3" descr="blob:https://web.whatsapp.com/207f9b22-a611-4d6f-9984-78d7d1ff46db">
          <a:extLst>
            <a:ext uri="{FF2B5EF4-FFF2-40B4-BE49-F238E27FC236}">
              <a16:creationId xmlns:a16="http://schemas.microsoft.com/office/drawing/2014/main" id="{8852BDF5-CFF4-4E31-9E91-431F697C0D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8" name="AutoShape 3" descr="blob:https://web.whatsapp.com/207f9b22-a611-4d6f-9984-78d7d1ff46db">
          <a:extLst>
            <a:ext uri="{FF2B5EF4-FFF2-40B4-BE49-F238E27FC236}">
              <a16:creationId xmlns:a16="http://schemas.microsoft.com/office/drawing/2014/main" id="{913A34AC-0DB0-4197-8410-88721C43CCB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19" name="AutoShape 3" descr="blob:https://web.whatsapp.com/207f9b22-a611-4d6f-9984-78d7d1ff46db">
          <a:extLst>
            <a:ext uri="{FF2B5EF4-FFF2-40B4-BE49-F238E27FC236}">
              <a16:creationId xmlns:a16="http://schemas.microsoft.com/office/drawing/2014/main" id="{F7FD62A2-45E9-4F8C-8965-D56D09367BD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0" name="AutoShape 3" descr="blob:https://web.whatsapp.com/207f9b22-a611-4d6f-9984-78d7d1ff46db">
          <a:extLst>
            <a:ext uri="{FF2B5EF4-FFF2-40B4-BE49-F238E27FC236}">
              <a16:creationId xmlns:a16="http://schemas.microsoft.com/office/drawing/2014/main" id="{31598FB5-BDB7-4773-8D6D-2286DE6CBC8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1" name="AutoShape 3" descr="blob:https://web.whatsapp.com/207f9b22-a611-4d6f-9984-78d7d1ff46db">
          <a:extLst>
            <a:ext uri="{FF2B5EF4-FFF2-40B4-BE49-F238E27FC236}">
              <a16:creationId xmlns:a16="http://schemas.microsoft.com/office/drawing/2014/main" id="{4B8D105C-CDDE-49EC-9F68-41D0D21B03A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2" name="AutoShape 3" descr="blob:https://web.whatsapp.com/207f9b22-a611-4d6f-9984-78d7d1ff46db">
          <a:extLst>
            <a:ext uri="{FF2B5EF4-FFF2-40B4-BE49-F238E27FC236}">
              <a16:creationId xmlns:a16="http://schemas.microsoft.com/office/drawing/2014/main" id="{7C08B68C-607B-46DF-9CC0-F9E4CFE5AFC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3" name="AutoShape 3" descr="blob:https://web.whatsapp.com/207f9b22-a611-4d6f-9984-78d7d1ff46db">
          <a:extLst>
            <a:ext uri="{FF2B5EF4-FFF2-40B4-BE49-F238E27FC236}">
              <a16:creationId xmlns:a16="http://schemas.microsoft.com/office/drawing/2014/main" id="{58AF206E-2584-4830-B06C-C08139D38B2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4" name="AutoShape 3" descr="blob:https://web.whatsapp.com/207f9b22-a611-4d6f-9984-78d7d1ff46db">
          <a:extLst>
            <a:ext uri="{FF2B5EF4-FFF2-40B4-BE49-F238E27FC236}">
              <a16:creationId xmlns:a16="http://schemas.microsoft.com/office/drawing/2014/main" id="{A63B8DA2-2482-4861-B322-61B6F3608F3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5" name="AutoShape 3" descr="blob:https://web.whatsapp.com/207f9b22-a611-4d6f-9984-78d7d1ff46db">
          <a:extLst>
            <a:ext uri="{FF2B5EF4-FFF2-40B4-BE49-F238E27FC236}">
              <a16:creationId xmlns:a16="http://schemas.microsoft.com/office/drawing/2014/main" id="{CEE35812-6C93-4556-B67F-D36BCB85436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6" name="AutoShape 3" descr="blob:https://web.whatsapp.com/207f9b22-a611-4d6f-9984-78d7d1ff46db">
          <a:extLst>
            <a:ext uri="{FF2B5EF4-FFF2-40B4-BE49-F238E27FC236}">
              <a16:creationId xmlns:a16="http://schemas.microsoft.com/office/drawing/2014/main" id="{AE9E7729-8144-424E-B0BC-578639A70C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7" name="AutoShape 3" descr="blob:https://web.whatsapp.com/207f9b22-a611-4d6f-9984-78d7d1ff46db">
          <a:extLst>
            <a:ext uri="{FF2B5EF4-FFF2-40B4-BE49-F238E27FC236}">
              <a16:creationId xmlns:a16="http://schemas.microsoft.com/office/drawing/2014/main" id="{CD399734-684A-4223-A705-EE5F9ADAD0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8" name="AutoShape 3" descr="blob:https://web.whatsapp.com/207f9b22-a611-4d6f-9984-78d7d1ff46db">
          <a:extLst>
            <a:ext uri="{FF2B5EF4-FFF2-40B4-BE49-F238E27FC236}">
              <a16:creationId xmlns:a16="http://schemas.microsoft.com/office/drawing/2014/main" id="{092EB237-DBE3-48A5-997E-92009044C39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29" name="AutoShape 3" descr="blob:https://web.whatsapp.com/207f9b22-a611-4d6f-9984-78d7d1ff46db">
          <a:extLst>
            <a:ext uri="{FF2B5EF4-FFF2-40B4-BE49-F238E27FC236}">
              <a16:creationId xmlns:a16="http://schemas.microsoft.com/office/drawing/2014/main" id="{EC3C239D-3FC0-4399-ABE8-6DC6DA991F4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0" name="AutoShape 3" descr="blob:https://web.whatsapp.com/207f9b22-a611-4d6f-9984-78d7d1ff46db">
          <a:extLst>
            <a:ext uri="{FF2B5EF4-FFF2-40B4-BE49-F238E27FC236}">
              <a16:creationId xmlns:a16="http://schemas.microsoft.com/office/drawing/2014/main" id="{5F5B548B-BC21-45B1-AD91-A88FC3A1DF9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1" name="AutoShape 3" descr="blob:https://web.whatsapp.com/207f9b22-a611-4d6f-9984-78d7d1ff46db">
          <a:extLst>
            <a:ext uri="{FF2B5EF4-FFF2-40B4-BE49-F238E27FC236}">
              <a16:creationId xmlns:a16="http://schemas.microsoft.com/office/drawing/2014/main" id="{6D9D210A-4EEE-4E44-9743-130C93D6E9B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2" name="AutoShape 3" descr="blob:https://web.whatsapp.com/207f9b22-a611-4d6f-9984-78d7d1ff46db">
          <a:extLst>
            <a:ext uri="{FF2B5EF4-FFF2-40B4-BE49-F238E27FC236}">
              <a16:creationId xmlns:a16="http://schemas.microsoft.com/office/drawing/2014/main" id="{F2A27676-0AE2-438A-BB14-CCF963546E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3" name="AutoShape 3" descr="blob:https://web.whatsapp.com/207f9b22-a611-4d6f-9984-78d7d1ff46db">
          <a:extLst>
            <a:ext uri="{FF2B5EF4-FFF2-40B4-BE49-F238E27FC236}">
              <a16:creationId xmlns:a16="http://schemas.microsoft.com/office/drawing/2014/main" id="{193DE8E1-601B-4E82-8083-79712097A34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4" name="AutoShape 3" descr="blob:https://web.whatsapp.com/207f9b22-a611-4d6f-9984-78d7d1ff46db">
          <a:extLst>
            <a:ext uri="{FF2B5EF4-FFF2-40B4-BE49-F238E27FC236}">
              <a16:creationId xmlns:a16="http://schemas.microsoft.com/office/drawing/2014/main" id="{AD243F1F-B555-4FA9-98A2-173A1491DD0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5" name="AutoShape 3" descr="blob:https://web.whatsapp.com/207f9b22-a611-4d6f-9984-78d7d1ff46db">
          <a:extLst>
            <a:ext uri="{FF2B5EF4-FFF2-40B4-BE49-F238E27FC236}">
              <a16:creationId xmlns:a16="http://schemas.microsoft.com/office/drawing/2014/main" id="{153EFB5A-B920-49F3-B287-40EDE89C23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6" name="AutoShape 3" descr="blob:https://web.whatsapp.com/207f9b22-a611-4d6f-9984-78d7d1ff46db">
          <a:extLst>
            <a:ext uri="{FF2B5EF4-FFF2-40B4-BE49-F238E27FC236}">
              <a16:creationId xmlns:a16="http://schemas.microsoft.com/office/drawing/2014/main" id="{12134698-8A65-4DBA-8094-FD0FEDD794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7" name="AutoShape 3" descr="blob:https://web.whatsapp.com/207f9b22-a611-4d6f-9984-78d7d1ff46db">
          <a:extLst>
            <a:ext uri="{FF2B5EF4-FFF2-40B4-BE49-F238E27FC236}">
              <a16:creationId xmlns:a16="http://schemas.microsoft.com/office/drawing/2014/main" id="{752797E9-C5F6-4812-963C-52A619E46D5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8" name="AutoShape 3" descr="blob:https://web.whatsapp.com/207f9b22-a611-4d6f-9984-78d7d1ff46db">
          <a:extLst>
            <a:ext uri="{FF2B5EF4-FFF2-40B4-BE49-F238E27FC236}">
              <a16:creationId xmlns:a16="http://schemas.microsoft.com/office/drawing/2014/main" id="{3682AF8B-F41C-44A1-9C80-E8F459AE029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39" name="AutoShape 3" descr="blob:https://web.whatsapp.com/207f9b22-a611-4d6f-9984-78d7d1ff46db">
          <a:extLst>
            <a:ext uri="{FF2B5EF4-FFF2-40B4-BE49-F238E27FC236}">
              <a16:creationId xmlns:a16="http://schemas.microsoft.com/office/drawing/2014/main" id="{F8BD29DE-8B36-425B-9D0C-F5088D53A4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0" name="AutoShape 3" descr="blob:https://web.whatsapp.com/207f9b22-a611-4d6f-9984-78d7d1ff46db">
          <a:extLst>
            <a:ext uri="{FF2B5EF4-FFF2-40B4-BE49-F238E27FC236}">
              <a16:creationId xmlns:a16="http://schemas.microsoft.com/office/drawing/2014/main" id="{1C7F7136-B8A0-457D-929C-A1EA6B44A51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1" name="AutoShape 3" descr="blob:https://web.whatsapp.com/207f9b22-a611-4d6f-9984-78d7d1ff46db">
          <a:extLst>
            <a:ext uri="{FF2B5EF4-FFF2-40B4-BE49-F238E27FC236}">
              <a16:creationId xmlns:a16="http://schemas.microsoft.com/office/drawing/2014/main" id="{3E3D9A7A-6D69-491F-AD97-F5D9414512D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2" name="AutoShape 3" descr="blob:https://web.whatsapp.com/207f9b22-a611-4d6f-9984-78d7d1ff46db">
          <a:extLst>
            <a:ext uri="{FF2B5EF4-FFF2-40B4-BE49-F238E27FC236}">
              <a16:creationId xmlns:a16="http://schemas.microsoft.com/office/drawing/2014/main" id="{7B402F96-2824-472F-9A83-0075AC8FA1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3" name="AutoShape 3" descr="blob:https://web.whatsapp.com/207f9b22-a611-4d6f-9984-78d7d1ff46db">
          <a:extLst>
            <a:ext uri="{FF2B5EF4-FFF2-40B4-BE49-F238E27FC236}">
              <a16:creationId xmlns:a16="http://schemas.microsoft.com/office/drawing/2014/main" id="{60DB28C9-212A-4F28-8A2B-AA59614DA09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4" name="AutoShape 3" descr="blob:https://web.whatsapp.com/207f9b22-a611-4d6f-9984-78d7d1ff46db">
          <a:extLst>
            <a:ext uri="{FF2B5EF4-FFF2-40B4-BE49-F238E27FC236}">
              <a16:creationId xmlns:a16="http://schemas.microsoft.com/office/drawing/2014/main" id="{F40CC687-F48C-4A96-916E-F78AF969995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5" name="AutoShape 3" descr="blob:https://web.whatsapp.com/207f9b22-a611-4d6f-9984-78d7d1ff46db">
          <a:extLst>
            <a:ext uri="{FF2B5EF4-FFF2-40B4-BE49-F238E27FC236}">
              <a16:creationId xmlns:a16="http://schemas.microsoft.com/office/drawing/2014/main" id="{4C51ADA9-C7F5-4E00-8E54-06DB96298C7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6" name="AutoShape 3" descr="blob:https://web.whatsapp.com/207f9b22-a611-4d6f-9984-78d7d1ff46db">
          <a:extLst>
            <a:ext uri="{FF2B5EF4-FFF2-40B4-BE49-F238E27FC236}">
              <a16:creationId xmlns:a16="http://schemas.microsoft.com/office/drawing/2014/main" id="{1A9B3316-4325-4E4E-802F-B0F321E9043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7" name="AutoShape 3" descr="blob:https://web.whatsapp.com/207f9b22-a611-4d6f-9984-78d7d1ff46db">
          <a:extLst>
            <a:ext uri="{FF2B5EF4-FFF2-40B4-BE49-F238E27FC236}">
              <a16:creationId xmlns:a16="http://schemas.microsoft.com/office/drawing/2014/main" id="{A2A73E99-59B8-4D0D-ACAA-B2A4B08D5D1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8" name="AutoShape 3" descr="blob:https://web.whatsapp.com/207f9b22-a611-4d6f-9984-78d7d1ff46db">
          <a:extLst>
            <a:ext uri="{FF2B5EF4-FFF2-40B4-BE49-F238E27FC236}">
              <a16:creationId xmlns:a16="http://schemas.microsoft.com/office/drawing/2014/main" id="{8F2F8BB7-79E8-43D2-A1DB-3150F5A4CC7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49" name="AutoShape 3" descr="blob:https://web.whatsapp.com/207f9b22-a611-4d6f-9984-78d7d1ff46db">
          <a:extLst>
            <a:ext uri="{FF2B5EF4-FFF2-40B4-BE49-F238E27FC236}">
              <a16:creationId xmlns:a16="http://schemas.microsoft.com/office/drawing/2014/main" id="{88245C79-5769-468F-8B21-40BA76E5784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0" name="AutoShape 3" descr="blob:https://web.whatsapp.com/207f9b22-a611-4d6f-9984-78d7d1ff46db">
          <a:extLst>
            <a:ext uri="{FF2B5EF4-FFF2-40B4-BE49-F238E27FC236}">
              <a16:creationId xmlns:a16="http://schemas.microsoft.com/office/drawing/2014/main" id="{BDDAB054-165D-422D-A769-C37C94EAF7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1" name="AutoShape 3" descr="blob:https://web.whatsapp.com/207f9b22-a611-4d6f-9984-78d7d1ff46db">
          <a:extLst>
            <a:ext uri="{FF2B5EF4-FFF2-40B4-BE49-F238E27FC236}">
              <a16:creationId xmlns:a16="http://schemas.microsoft.com/office/drawing/2014/main" id="{54A9176E-0C3D-4E6A-971B-941F829BF7D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2" name="AutoShape 3" descr="blob:https://web.whatsapp.com/207f9b22-a611-4d6f-9984-78d7d1ff46db">
          <a:extLst>
            <a:ext uri="{FF2B5EF4-FFF2-40B4-BE49-F238E27FC236}">
              <a16:creationId xmlns:a16="http://schemas.microsoft.com/office/drawing/2014/main" id="{5CD81651-8A33-44BA-8DA1-352B21990A9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3" name="AutoShape 3" descr="blob:https://web.whatsapp.com/207f9b22-a611-4d6f-9984-78d7d1ff46db">
          <a:extLst>
            <a:ext uri="{FF2B5EF4-FFF2-40B4-BE49-F238E27FC236}">
              <a16:creationId xmlns:a16="http://schemas.microsoft.com/office/drawing/2014/main" id="{E97538DC-8A9D-413C-A967-101FB33F6B7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4" name="AutoShape 3" descr="blob:https://web.whatsapp.com/207f9b22-a611-4d6f-9984-78d7d1ff46db">
          <a:extLst>
            <a:ext uri="{FF2B5EF4-FFF2-40B4-BE49-F238E27FC236}">
              <a16:creationId xmlns:a16="http://schemas.microsoft.com/office/drawing/2014/main" id="{BD819375-B30A-436A-B8E8-676B7B63E5B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5" name="AutoShape 3" descr="blob:https://web.whatsapp.com/207f9b22-a611-4d6f-9984-78d7d1ff46db">
          <a:extLst>
            <a:ext uri="{FF2B5EF4-FFF2-40B4-BE49-F238E27FC236}">
              <a16:creationId xmlns:a16="http://schemas.microsoft.com/office/drawing/2014/main" id="{CBEC4986-6CF4-4432-8B51-263A59B6282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6" name="AutoShape 3" descr="blob:https://web.whatsapp.com/207f9b22-a611-4d6f-9984-78d7d1ff46db">
          <a:extLst>
            <a:ext uri="{FF2B5EF4-FFF2-40B4-BE49-F238E27FC236}">
              <a16:creationId xmlns:a16="http://schemas.microsoft.com/office/drawing/2014/main" id="{CD604274-A623-4F77-9235-0850C3112B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7" name="AutoShape 3" descr="blob:https://web.whatsapp.com/207f9b22-a611-4d6f-9984-78d7d1ff46db">
          <a:extLst>
            <a:ext uri="{FF2B5EF4-FFF2-40B4-BE49-F238E27FC236}">
              <a16:creationId xmlns:a16="http://schemas.microsoft.com/office/drawing/2014/main" id="{A9D77035-35D2-48A8-B45B-9F42933A172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8" name="AutoShape 3" descr="blob:https://web.whatsapp.com/207f9b22-a611-4d6f-9984-78d7d1ff46db">
          <a:extLst>
            <a:ext uri="{FF2B5EF4-FFF2-40B4-BE49-F238E27FC236}">
              <a16:creationId xmlns:a16="http://schemas.microsoft.com/office/drawing/2014/main" id="{011C2A68-E9D7-4ED1-829E-F4B6DDD791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59" name="AutoShape 3" descr="blob:https://web.whatsapp.com/207f9b22-a611-4d6f-9984-78d7d1ff46db">
          <a:extLst>
            <a:ext uri="{FF2B5EF4-FFF2-40B4-BE49-F238E27FC236}">
              <a16:creationId xmlns:a16="http://schemas.microsoft.com/office/drawing/2014/main" id="{925229E8-0490-457C-A53F-A8AAD787123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0" name="AutoShape 3" descr="blob:https://web.whatsapp.com/207f9b22-a611-4d6f-9984-78d7d1ff46db">
          <a:extLst>
            <a:ext uri="{FF2B5EF4-FFF2-40B4-BE49-F238E27FC236}">
              <a16:creationId xmlns:a16="http://schemas.microsoft.com/office/drawing/2014/main" id="{28C3C67A-E5B4-4DED-BDA0-6E8F610DED8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1" name="AutoShape 3" descr="blob:https://web.whatsapp.com/207f9b22-a611-4d6f-9984-78d7d1ff46db">
          <a:extLst>
            <a:ext uri="{FF2B5EF4-FFF2-40B4-BE49-F238E27FC236}">
              <a16:creationId xmlns:a16="http://schemas.microsoft.com/office/drawing/2014/main" id="{A5BFF050-A160-48DB-A2B6-1479A8AD649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2" name="AutoShape 3" descr="blob:https://web.whatsapp.com/207f9b22-a611-4d6f-9984-78d7d1ff46db">
          <a:extLst>
            <a:ext uri="{FF2B5EF4-FFF2-40B4-BE49-F238E27FC236}">
              <a16:creationId xmlns:a16="http://schemas.microsoft.com/office/drawing/2014/main" id="{B5C55E98-87DD-4715-BA44-E3598A39FAB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3" name="AutoShape 3" descr="blob:https://web.whatsapp.com/207f9b22-a611-4d6f-9984-78d7d1ff46db">
          <a:extLst>
            <a:ext uri="{FF2B5EF4-FFF2-40B4-BE49-F238E27FC236}">
              <a16:creationId xmlns:a16="http://schemas.microsoft.com/office/drawing/2014/main" id="{4C50994E-9538-429D-94D4-092B95F5A8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4" name="AutoShape 3" descr="blob:https://web.whatsapp.com/207f9b22-a611-4d6f-9984-78d7d1ff46db">
          <a:extLst>
            <a:ext uri="{FF2B5EF4-FFF2-40B4-BE49-F238E27FC236}">
              <a16:creationId xmlns:a16="http://schemas.microsoft.com/office/drawing/2014/main" id="{45FD153F-CBFA-49E4-99B7-E326DD2C6E6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5" name="AutoShape 3" descr="blob:https://web.whatsapp.com/207f9b22-a611-4d6f-9984-78d7d1ff46db">
          <a:extLst>
            <a:ext uri="{FF2B5EF4-FFF2-40B4-BE49-F238E27FC236}">
              <a16:creationId xmlns:a16="http://schemas.microsoft.com/office/drawing/2014/main" id="{77A59F3C-A9E4-4754-986F-008DC5FBE1B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6" name="AutoShape 3" descr="blob:https://web.whatsapp.com/207f9b22-a611-4d6f-9984-78d7d1ff46db">
          <a:extLst>
            <a:ext uri="{FF2B5EF4-FFF2-40B4-BE49-F238E27FC236}">
              <a16:creationId xmlns:a16="http://schemas.microsoft.com/office/drawing/2014/main" id="{603A00BF-2754-4C0E-9BE6-3C6D647A96A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0</xdr:rowOff>
    </xdr:from>
    <xdr:ext cx="304800" cy="304800"/>
    <xdr:sp macro="" textlink="">
      <xdr:nvSpPr>
        <xdr:cNvPr id="2467" name="AutoShape 3" descr="blob:https://web.whatsapp.com/207f9b22-a611-4d6f-9984-78d7d1ff46db">
          <a:extLst>
            <a:ext uri="{FF2B5EF4-FFF2-40B4-BE49-F238E27FC236}">
              <a16:creationId xmlns:a16="http://schemas.microsoft.com/office/drawing/2014/main" id="{74E994B7-440B-4A51-A51A-FBA762F8FE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161925</xdr:rowOff>
    </xdr:from>
    <xdr:ext cx="304800" cy="304800"/>
    <xdr:sp macro="" textlink="">
      <xdr:nvSpPr>
        <xdr:cNvPr id="2468" name="AutoShape 3" descr="blob:https://web.whatsapp.com/207f9b22-a611-4d6f-9984-78d7d1ff46db">
          <a:extLst>
            <a:ext uri="{FF2B5EF4-FFF2-40B4-BE49-F238E27FC236}">
              <a16:creationId xmlns:a16="http://schemas.microsoft.com/office/drawing/2014/main" id="{8E8F1D45-35C1-4F18-AAC1-EFB3B714BF26}"/>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161925</xdr:rowOff>
    </xdr:from>
    <xdr:ext cx="304800" cy="304800"/>
    <xdr:sp macro="" textlink="">
      <xdr:nvSpPr>
        <xdr:cNvPr id="2469" name="AutoShape 3" descr="blob:https://web.whatsapp.com/207f9b22-a611-4d6f-9984-78d7d1ff46db">
          <a:extLst>
            <a:ext uri="{FF2B5EF4-FFF2-40B4-BE49-F238E27FC236}">
              <a16:creationId xmlns:a16="http://schemas.microsoft.com/office/drawing/2014/main" id="{EDE479CD-3FEA-46E4-B6F0-865B7B478665}"/>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19</xdr:row>
      <xdr:rowOff>161925</xdr:rowOff>
    </xdr:from>
    <xdr:ext cx="304800" cy="304800"/>
    <xdr:sp macro="" textlink="">
      <xdr:nvSpPr>
        <xdr:cNvPr id="2470" name="AutoShape 3" descr="blob:https://web.whatsapp.com/207f9b22-a611-4d6f-9984-78d7d1ff46db">
          <a:extLst>
            <a:ext uri="{FF2B5EF4-FFF2-40B4-BE49-F238E27FC236}">
              <a16:creationId xmlns:a16="http://schemas.microsoft.com/office/drawing/2014/main" id="{BABB1A54-7430-45B9-8108-11929995CAEF}"/>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161925</xdr:rowOff>
    </xdr:from>
    <xdr:ext cx="304800" cy="307182"/>
    <xdr:sp macro="" textlink="">
      <xdr:nvSpPr>
        <xdr:cNvPr id="2471" name="AutoShape 3" descr="blob:https://web.whatsapp.com/207f9b22-a611-4d6f-9984-78d7d1ff46db">
          <a:extLst>
            <a:ext uri="{FF2B5EF4-FFF2-40B4-BE49-F238E27FC236}">
              <a16:creationId xmlns:a16="http://schemas.microsoft.com/office/drawing/2014/main" id="{B8EC07DC-E815-496A-90A7-E44ABFE7BB77}"/>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161925</xdr:rowOff>
    </xdr:from>
    <xdr:ext cx="304800" cy="307182"/>
    <xdr:sp macro="" textlink="">
      <xdr:nvSpPr>
        <xdr:cNvPr id="2472" name="AutoShape 3" descr="blob:https://web.whatsapp.com/207f9b22-a611-4d6f-9984-78d7d1ff46db">
          <a:extLst>
            <a:ext uri="{FF2B5EF4-FFF2-40B4-BE49-F238E27FC236}">
              <a16:creationId xmlns:a16="http://schemas.microsoft.com/office/drawing/2014/main" id="{B3F10C7B-B969-4526-ADF2-79FF0B033081}"/>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3" name="AutoShape 3" descr="blob:https://web.whatsapp.com/207f9b22-a611-4d6f-9984-78d7d1ff46db">
          <a:extLst>
            <a:ext uri="{FF2B5EF4-FFF2-40B4-BE49-F238E27FC236}">
              <a16:creationId xmlns:a16="http://schemas.microsoft.com/office/drawing/2014/main" id="{4BE89B33-03A2-4AFD-8A8B-C15C04BD7C7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4" name="AutoShape 3" descr="blob:https://web.whatsapp.com/207f9b22-a611-4d6f-9984-78d7d1ff46db">
          <a:extLst>
            <a:ext uri="{FF2B5EF4-FFF2-40B4-BE49-F238E27FC236}">
              <a16:creationId xmlns:a16="http://schemas.microsoft.com/office/drawing/2014/main" id="{4D685EEE-4EEE-4585-9A7C-35C26E2580D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5" name="AutoShape 3" descr="blob:https://web.whatsapp.com/207f9b22-a611-4d6f-9984-78d7d1ff46db">
          <a:extLst>
            <a:ext uri="{FF2B5EF4-FFF2-40B4-BE49-F238E27FC236}">
              <a16:creationId xmlns:a16="http://schemas.microsoft.com/office/drawing/2014/main" id="{7E21E096-4DDA-49D4-B5CE-E86A68318E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6" name="AutoShape 3" descr="blob:https://web.whatsapp.com/207f9b22-a611-4d6f-9984-78d7d1ff46db">
          <a:extLst>
            <a:ext uri="{FF2B5EF4-FFF2-40B4-BE49-F238E27FC236}">
              <a16:creationId xmlns:a16="http://schemas.microsoft.com/office/drawing/2014/main" id="{E1578E90-4C65-4E82-B8AA-D9C8B1B0AA0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7" name="AutoShape 3" descr="blob:https://web.whatsapp.com/207f9b22-a611-4d6f-9984-78d7d1ff46db">
          <a:extLst>
            <a:ext uri="{FF2B5EF4-FFF2-40B4-BE49-F238E27FC236}">
              <a16:creationId xmlns:a16="http://schemas.microsoft.com/office/drawing/2014/main" id="{0D22A200-AC58-440E-A8C8-14673F57D2F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8" name="AutoShape 3" descr="blob:https://web.whatsapp.com/207f9b22-a611-4d6f-9984-78d7d1ff46db">
          <a:extLst>
            <a:ext uri="{FF2B5EF4-FFF2-40B4-BE49-F238E27FC236}">
              <a16:creationId xmlns:a16="http://schemas.microsoft.com/office/drawing/2014/main" id="{5425708A-2929-4724-AAC1-D85BE7480C2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79" name="AutoShape 3" descr="blob:https://web.whatsapp.com/207f9b22-a611-4d6f-9984-78d7d1ff46db">
          <a:extLst>
            <a:ext uri="{FF2B5EF4-FFF2-40B4-BE49-F238E27FC236}">
              <a16:creationId xmlns:a16="http://schemas.microsoft.com/office/drawing/2014/main" id="{B2F11AE7-ADE2-4AB0-AB42-496B357024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0" name="AutoShape 3" descr="blob:https://web.whatsapp.com/207f9b22-a611-4d6f-9984-78d7d1ff46db">
          <a:extLst>
            <a:ext uri="{FF2B5EF4-FFF2-40B4-BE49-F238E27FC236}">
              <a16:creationId xmlns:a16="http://schemas.microsoft.com/office/drawing/2014/main" id="{66F466F0-053D-43BA-A124-BC5520BFE2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1" name="AutoShape 3" descr="blob:https://web.whatsapp.com/207f9b22-a611-4d6f-9984-78d7d1ff46db">
          <a:extLst>
            <a:ext uri="{FF2B5EF4-FFF2-40B4-BE49-F238E27FC236}">
              <a16:creationId xmlns:a16="http://schemas.microsoft.com/office/drawing/2014/main" id="{BC7F88A6-F641-4A93-BEB0-9381BA0340A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2" name="AutoShape 3" descr="blob:https://web.whatsapp.com/207f9b22-a611-4d6f-9984-78d7d1ff46db">
          <a:extLst>
            <a:ext uri="{FF2B5EF4-FFF2-40B4-BE49-F238E27FC236}">
              <a16:creationId xmlns:a16="http://schemas.microsoft.com/office/drawing/2014/main" id="{F36BF808-666C-4580-AD6E-5DE824CE928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3" name="AutoShape 3" descr="blob:https://web.whatsapp.com/207f9b22-a611-4d6f-9984-78d7d1ff46db">
          <a:extLst>
            <a:ext uri="{FF2B5EF4-FFF2-40B4-BE49-F238E27FC236}">
              <a16:creationId xmlns:a16="http://schemas.microsoft.com/office/drawing/2014/main" id="{6FB5B7DB-A411-40E3-9069-75C3DEC7BFC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4" name="AutoShape 3" descr="blob:https://web.whatsapp.com/207f9b22-a611-4d6f-9984-78d7d1ff46db">
          <a:extLst>
            <a:ext uri="{FF2B5EF4-FFF2-40B4-BE49-F238E27FC236}">
              <a16:creationId xmlns:a16="http://schemas.microsoft.com/office/drawing/2014/main" id="{9C8A1381-75D0-4F9C-BBB5-05FA5C63C04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5" name="AutoShape 3" descr="blob:https://web.whatsapp.com/207f9b22-a611-4d6f-9984-78d7d1ff46db">
          <a:extLst>
            <a:ext uri="{FF2B5EF4-FFF2-40B4-BE49-F238E27FC236}">
              <a16:creationId xmlns:a16="http://schemas.microsoft.com/office/drawing/2014/main" id="{5FA12401-7D7D-4C67-B978-94DC523257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6" name="AutoShape 3" descr="blob:https://web.whatsapp.com/207f9b22-a611-4d6f-9984-78d7d1ff46db">
          <a:extLst>
            <a:ext uri="{FF2B5EF4-FFF2-40B4-BE49-F238E27FC236}">
              <a16:creationId xmlns:a16="http://schemas.microsoft.com/office/drawing/2014/main" id="{76ADF546-C945-4C88-857B-235DA50723E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7" name="AutoShape 3" descr="blob:https://web.whatsapp.com/207f9b22-a611-4d6f-9984-78d7d1ff46db">
          <a:extLst>
            <a:ext uri="{FF2B5EF4-FFF2-40B4-BE49-F238E27FC236}">
              <a16:creationId xmlns:a16="http://schemas.microsoft.com/office/drawing/2014/main" id="{9F4BE5B8-E26A-4027-842E-F483A66A325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8" name="AutoShape 3" descr="blob:https://web.whatsapp.com/207f9b22-a611-4d6f-9984-78d7d1ff46db">
          <a:extLst>
            <a:ext uri="{FF2B5EF4-FFF2-40B4-BE49-F238E27FC236}">
              <a16:creationId xmlns:a16="http://schemas.microsoft.com/office/drawing/2014/main" id="{F16B1870-0B72-4BCC-B3C3-0411F56B8FD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89" name="AutoShape 3" descr="blob:https://web.whatsapp.com/207f9b22-a611-4d6f-9984-78d7d1ff46db">
          <a:extLst>
            <a:ext uri="{FF2B5EF4-FFF2-40B4-BE49-F238E27FC236}">
              <a16:creationId xmlns:a16="http://schemas.microsoft.com/office/drawing/2014/main" id="{732EF016-7DD7-45FF-A69D-7B08257F1D6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0" name="AutoShape 3" descr="blob:https://web.whatsapp.com/207f9b22-a611-4d6f-9984-78d7d1ff46db">
          <a:extLst>
            <a:ext uri="{FF2B5EF4-FFF2-40B4-BE49-F238E27FC236}">
              <a16:creationId xmlns:a16="http://schemas.microsoft.com/office/drawing/2014/main" id="{05B7E980-7888-4C01-8245-46CB5F80653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1" name="AutoShape 3" descr="blob:https://web.whatsapp.com/207f9b22-a611-4d6f-9984-78d7d1ff46db">
          <a:extLst>
            <a:ext uri="{FF2B5EF4-FFF2-40B4-BE49-F238E27FC236}">
              <a16:creationId xmlns:a16="http://schemas.microsoft.com/office/drawing/2014/main" id="{94C276DC-608F-4FB8-AA27-1372AA05A73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2" name="AutoShape 3" descr="blob:https://web.whatsapp.com/207f9b22-a611-4d6f-9984-78d7d1ff46db">
          <a:extLst>
            <a:ext uri="{FF2B5EF4-FFF2-40B4-BE49-F238E27FC236}">
              <a16:creationId xmlns:a16="http://schemas.microsoft.com/office/drawing/2014/main" id="{FC10AB4A-A756-4CBD-A660-10A2C736BB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3" name="AutoShape 3" descr="blob:https://web.whatsapp.com/207f9b22-a611-4d6f-9984-78d7d1ff46db">
          <a:extLst>
            <a:ext uri="{FF2B5EF4-FFF2-40B4-BE49-F238E27FC236}">
              <a16:creationId xmlns:a16="http://schemas.microsoft.com/office/drawing/2014/main" id="{72BCF7E9-2D6E-4DA5-BCB4-A766CB02CE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4" name="AutoShape 3" descr="blob:https://web.whatsapp.com/207f9b22-a611-4d6f-9984-78d7d1ff46db">
          <a:extLst>
            <a:ext uri="{FF2B5EF4-FFF2-40B4-BE49-F238E27FC236}">
              <a16:creationId xmlns:a16="http://schemas.microsoft.com/office/drawing/2014/main" id="{127EF452-29E2-4240-9BDF-44EB4D7439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5" name="AutoShape 3" descr="blob:https://web.whatsapp.com/207f9b22-a611-4d6f-9984-78d7d1ff46db">
          <a:extLst>
            <a:ext uri="{FF2B5EF4-FFF2-40B4-BE49-F238E27FC236}">
              <a16:creationId xmlns:a16="http://schemas.microsoft.com/office/drawing/2014/main" id="{EF50A09E-575A-4A96-B715-43D60469F12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6" name="AutoShape 3" descr="blob:https://web.whatsapp.com/207f9b22-a611-4d6f-9984-78d7d1ff46db">
          <a:extLst>
            <a:ext uri="{FF2B5EF4-FFF2-40B4-BE49-F238E27FC236}">
              <a16:creationId xmlns:a16="http://schemas.microsoft.com/office/drawing/2014/main" id="{7E393878-00C7-4BF2-8298-C5303652B84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7" name="AutoShape 3" descr="blob:https://web.whatsapp.com/207f9b22-a611-4d6f-9984-78d7d1ff46db">
          <a:extLst>
            <a:ext uri="{FF2B5EF4-FFF2-40B4-BE49-F238E27FC236}">
              <a16:creationId xmlns:a16="http://schemas.microsoft.com/office/drawing/2014/main" id="{5478AA03-F7E2-4441-9FC6-0E318E04533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8" name="AutoShape 3" descr="blob:https://web.whatsapp.com/207f9b22-a611-4d6f-9984-78d7d1ff46db">
          <a:extLst>
            <a:ext uri="{FF2B5EF4-FFF2-40B4-BE49-F238E27FC236}">
              <a16:creationId xmlns:a16="http://schemas.microsoft.com/office/drawing/2014/main" id="{B6FAFAA3-C3D9-4031-9E77-DA3DCF23179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499" name="AutoShape 3" descr="blob:https://web.whatsapp.com/207f9b22-a611-4d6f-9984-78d7d1ff46db">
          <a:extLst>
            <a:ext uri="{FF2B5EF4-FFF2-40B4-BE49-F238E27FC236}">
              <a16:creationId xmlns:a16="http://schemas.microsoft.com/office/drawing/2014/main" id="{F4B445FF-F274-49AE-9D4F-BDAAEB99680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0" name="AutoShape 3" descr="blob:https://web.whatsapp.com/207f9b22-a611-4d6f-9984-78d7d1ff46db">
          <a:extLst>
            <a:ext uri="{FF2B5EF4-FFF2-40B4-BE49-F238E27FC236}">
              <a16:creationId xmlns:a16="http://schemas.microsoft.com/office/drawing/2014/main" id="{8E40AD9E-3128-45D7-94E1-0E2A54F5ECD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1" name="AutoShape 3" descr="blob:https://web.whatsapp.com/207f9b22-a611-4d6f-9984-78d7d1ff46db">
          <a:extLst>
            <a:ext uri="{FF2B5EF4-FFF2-40B4-BE49-F238E27FC236}">
              <a16:creationId xmlns:a16="http://schemas.microsoft.com/office/drawing/2014/main" id="{E09903E1-6432-4A98-B071-B48642F7330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2" name="AutoShape 3" descr="blob:https://web.whatsapp.com/207f9b22-a611-4d6f-9984-78d7d1ff46db">
          <a:extLst>
            <a:ext uri="{FF2B5EF4-FFF2-40B4-BE49-F238E27FC236}">
              <a16:creationId xmlns:a16="http://schemas.microsoft.com/office/drawing/2014/main" id="{EC83E4E2-9FA4-4DF1-8BBF-DE2BD30505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3" name="AutoShape 3" descr="blob:https://web.whatsapp.com/207f9b22-a611-4d6f-9984-78d7d1ff46db">
          <a:extLst>
            <a:ext uri="{FF2B5EF4-FFF2-40B4-BE49-F238E27FC236}">
              <a16:creationId xmlns:a16="http://schemas.microsoft.com/office/drawing/2014/main" id="{4AAE73DA-6EB9-4F7B-BC65-53D931AEDC8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4" name="AutoShape 3" descr="blob:https://web.whatsapp.com/207f9b22-a611-4d6f-9984-78d7d1ff46db">
          <a:extLst>
            <a:ext uri="{FF2B5EF4-FFF2-40B4-BE49-F238E27FC236}">
              <a16:creationId xmlns:a16="http://schemas.microsoft.com/office/drawing/2014/main" id="{FD51213F-A07F-456B-87FB-5F78696CA9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5" name="AutoShape 3" descr="blob:https://web.whatsapp.com/207f9b22-a611-4d6f-9984-78d7d1ff46db">
          <a:extLst>
            <a:ext uri="{FF2B5EF4-FFF2-40B4-BE49-F238E27FC236}">
              <a16:creationId xmlns:a16="http://schemas.microsoft.com/office/drawing/2014/main" id="{5707B26F-C832-428E-AFC9-F84827DB50F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6" name="AutoShape 3" descr="blob:https://web.whatsapp.com/207f9b22-a611-4d6f-9984-78d7d1ff46db">
          <a:extLst>
            <a:ext uri="{FF2B5EF4-FFF2-40B4-BE49-F238E27FC236}">
              <a16:creationId xmlns:a16="http://schemas.microsoft.com/office/drawing/2014/main" id="{E6DB9045-DF1C-4176-BE47-5F229BD683C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7" name="AutoShape 3" descr="blob:https://web.whatsapp.com/207f9b22-a611-4d6f-9984-78d7d1ff46db">
          <a:extLst>
            <a:ext uri="{FF2B5EF4-FFF2-40B4-BE49-F238E27FC236}">
              <a16:creationId xmlns:a16="http://schemas.microsoft.com/office/drawing/2014/main" id="{3687D217-0752-4C83-B8B5-4D382F773D9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8" name="AutoShape 3" descr="blob:https://web.whatsapp.com/207f9b22-a611-4d6f-9984-78d7d1ff46db">
          <a:extLst>
            <a:ext uri="{FF2B5EF4-FFF2-40B4-BE49-F238E27FC236}">
              <a16:creationId xmlns:a16="http://schemas.microsoft.com/office/drawing/2014/main" id="{A190BA30-667F-481D-B988-6AD1B5C7180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09" name="AutoShape 3" descr="blob:https://web.whatsapp.com/207f9b22-a611-4d6f-9984-78d7d1ff46db">
          <a:extLst>
            <a:ext uri="{FF2B5EF4-FFF2-40B4-BE49-F238E27FC236}">
              <a16:creationId xmlns:a16="http://schemas.microsoft.com/office/drawing/2014/main" id="{1B52EBC5-FC97-450B-BA5B-15DFA182F78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0" name="AutoShape 3" descr="blob:https://web.whatsapp.com/207f9b22-a611-4d6f-9984-78d7d1ff46db">
          <a:extLst>
            <a:ext uri="{FF2B5EF4-FFF2-40B4-BE49-F238E27FC236}">
              <a16:creationId xmlns:a16="http://schemas.microsoft.com/office/drawing/2014/main" id="{7F67ED23-EE04-4089-83BD-DF8E2A7B738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1" name="AutoShape 3" descr="blob:https://web.whatsapp.com/207f9b22-a611-4d6f-9984-78d7d1ff46db">
          <a:extLst>
            <a:ext uri="{FF2B5EF4-FFF2-40B4-BE49-F238E27FC236}">
              <a16:creationId xmlns:a16="http://schemas.microsoft.com/office/drawing/2014/main" id="{ACB42080-293E-43B7-BF03-630F1463FAE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2" name="AutoShape 3" descr="blob:https://web.whatsapp.com/207f9b22-a611-4d6f-9984-78d7d1ff46db">
          <a:extLst>
            <a:ext uri="{FF2B5EF4-FFF2-40B4-BE49-F238E27FC236}">
              <a16:creationId xmlns:a16="http://schemas.microsoft.com/office/drawing/2014/main" id="{041BF3F3-FB5A-4D6C-9D2C-14A04E07A8C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3" name="AutoShape 3" descr="blob:https://web.whatsapp.com/207f9b22-a611-4d6f-9984-78d7d1ff46db">
          <a:extLst>
            <a:ext uri="{FF2B5EF4-FFF2-40B4-BE49-F238E27FC236}">
              <a16:creationId xmlns:a16="http://schemas.microsoft.com/office/drawing/2014/main" id="{FF2A9BAD-0B56-4906-BE78-2BF4D2D9989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4" name="AutoShape 3" descr="blob:https://web.whatsapp.com/207f9b22-a611-4d6f-9984-78d7d1ff46db">
          <a:extLst>
            <a:ext uri="{FF2B5EF4-FFF2-40B4-BE49-F238E27FC236}">
              <a16:creationId xmlns:a16="http://schemas.microsoft.com/office/drawing/2014/main" id="{F12998D0-B8D0-447D-B65F-81E8C0FB0AF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5" name="AutoShape 3" descr="blob:https://web.whatsapp.com/207f9b22-a611-4d6f-9984-78d7d1ff46db">
          <a:extLst>
            <a:ext uri="{FF2B5EF4-FFF2-40B4-BE49-F238E27FC236}">
              <a16:creationId xmlns:a16="http://schemas.microsoft.com/office/drawing/2014/main" id="{CA526806-8C3C-4B11-B652-6FDE03CD4F7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6" name="AutoShape 3" descr="blob:https://web.whatsapp.com/207f9b22-a611-4d6f-9984-78d7d1ff46db">
          <a:extLst>
            <a:ext uri="{FF2B5EF4-FFF2-40B4-BE49-F238E27FC236}">
              <a16:creationId xmlns:a16="http://schemas.microsoft.com/office/drawing/2014/main" id="{BD0384AE-BFA5-4CE7-9CAD-2C767927BE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7" name="AutoShape 3" descr="blob:https://web.whatsapp.com/207f9b22-a611-4d6f-9984-78d7d1ff46db">
          <a:extLst>
            <a:ext uri="{FF2B5EF4-FFF2-40B4-BE49-F238E27FC236}">
              <a16:creationId xmlns:a16="http://schemas.microsoft.com/office/drawing/2014/main" id="{68A1A653-E809-47A7-AD5E-25E2D2A6CC7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8" name="AutoShape 3" descr="blob:https://web.whatsapp.com/207f9b22-a611-4d6f-9984-78d7d1ff46db">
          <a:extLst>
            <a:ext uri="{FF2B5EF4-FFF2-40B4-BE49-F238E27FC236}">
              <a16:creationId xmlns:a16="http://schemas.microsoft.com/office/drawing/2014/main" id="{45086F21-BED1-4BA9-9C48-CA906AF3306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19" name="AutoShape 3" descr="blob:https://web.whatsapp.com/207f9b22-a611-4d6f-9984-78d7d1ff46db">
          <a:extLst>
            <a:ext uri="{FF2B5EF4-FFF2-40B4-BE49-F238E27FC236}">
              <a16:creationId xmlns:a16="http://schemas.microsoft.com/office/drawing/2014/main" id="{19BA9459-9CC6-4A70-A761-09C9EC20ED8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0" name="AutoShape 3" descr="blob:https://web.whatsapp.com/207f9b22-a611-4d6f-9984-78d7d1ff46db">
          <a:extLst>
            <a:ext uri="{FF2B5EF4-FFF2-40B4-BE49-F238E27FC236}">
              <a16:creationId xmlns:a16="http://schemas.microsoft.com/office/drawing/2014/main" id="{B8CCDAF3-AB0B-44A2-AF31-DA40A9841A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1" name="AutoShape 3" descr="blob:https://web.whatsapp.com/207f9b22-a611-4d6f-9984-78d7d1ff46db">
          <a:extLst>
            <a:ext uri="{FF2B5EF4-FFF2-40B4-BE49-F238E27FC236}">
              <a16:creationId xmlns:a16="http://schemas.microsoft.com/office/drawing/2014/main" id="{B4EFB329-62E6-4114-972E-60B93BA2F9C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2" name="AutoShape 3" descr="blob:https://web.whatsapp.com/207f9b22-a611-4d6f-9984-78d7d1ff46db">
          <a:extLst>
            <a:ext uri="{FF2B5EF4-FFF2-40B4-BE49-F238E27FC236}">
              <a16:creationId xmlns:a16="http://schemas.microsoft.com/office/drawing/2014/main" id="{2E4EF12A-D0D1-4937-A122-946118769FB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3" name="AutoShape 3" descr="blob:https://web.whatsapp.com/207f9b22-a611-4d6f-9984-78d7d1ff46db">
          <a:extLst>
            <a:ext uri="{FF2B5EF4-FFF2-40B4-BE49-F238E27FC236}">
              <a16:creationId xmlns:a16="http://schemas.microsoft.com/office/drawing/2014/main" id="{99D9EBAE-5C08-4EB6-83A9-44D1080E458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4" name="AutoShape 3" descr="blob:https://web.whatsapp.com/207f9b22-a611-4d6f-9984-78d7d1ff46db">
          <a:extLst>
            <a:ext uri="{FF2B5EF4-FFF2-40B4-BE49-F238E27FC236}">
              <a16:creationId xmlns:a16="http://schemas.microsoft.com/office/drawing/2014/main" id="{E5C12A2E-0B89-41F0-B4FB-40AACC0AE8C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5" name="AutoShape 3" descr="blob:https://web.whatsapp.com/207f9b22-a611-4d6f-9984-78d7d1ff46db">
          <a:extLst>
            <a:ext uri="{FF2B5EF4-FFF2-40B4-BE49-F238E27FC236}">
              <a16:creationId xmlns:a16="http://schemas.microsoft.com/office/drawing/2014/main" id="{A8330104-7206-44B0-8909-79A1F730BD5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6" name="AutoShape 3" descr="blob:https://web.whatsapp.com/207f9b22-a611-4d6f-9984-78d7d1ff46db">
          <a:extLst>
            <a:ext uri="{FF2B5EF4-FFF2-40B4-BE49-F238E27FC236}">
              <a16:creationId xmlns:a16="http://schemas.microsoft.com/office/drawing/2014/main" id="{F9781BF2-0372-4216-A875-D97D1C38F8D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7" name="AutoShape 3" descr="blob:https://web.whatsapp.com/207f9b22-a611-4d6f-9984-78d7d1ff46db">
          <a:extLst>
            <a:ext uri="{FF2B5EF4-FFF2-40B4-BE49-F238E27FC236}">
              <a16:creationId xmlns:a16="http://schemas.microsoft.com/office/drawing/2014/main" id="{BDA5F5BD-5E77-4EEF-B59F-C4149B34DD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8" name="AutoShape 3" descr="blob:https://web.whatsapp.com/207f9b22-a611-4d6f-9984-78d7d1ff46db">
          <a:extLst>
            <a:ext uri="{FF2B5EF4-FFF2-40B4-BE49-F238E27FC236}">
              <a16:creationId xmlns:a16="http://schemas.microsoft.com/office/drawing/2014/main" id="{C9F547FD-48C1-49A7-B320-201DFDD64C8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29" name="AutoShape 3" descr="blob:https://web.whatsapp.com/207f9b22-a611-4d6f-9984-78d7d1ff46db">
          <a:extLst>
            <a:ext uri="{FF2B5EF4-FFF2-40B4-BE49-F238E27FC236}">
              <a16:creationId xmlns:a16="http://schemas.microsoft.com/office/drawing/2014/main" id="{DED0C6E2-1268-423E-B65B-BB740068814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0" name="AutoShape 3" descr="blob:https://web.whatsapp.com/207f9b22-a611-4d6f-9984-78d7d1ff46db">
          <a:extLst>
            <a:ext uri="{FF2B5EF4-FFF2-40B4-BE49-F238E27FC236}">
              <a16:creationId xmlns:a16="http://schemas.microsoft.com/office/drawing/2014/main" id="{885409A8-7785-4BF6-A550-02E7BD93A64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1" name="AutoShape 3" descr="blob:https://web.whatsapp.com/207f9b22-a611-4d6f-9984-78d7d1ff46db">
          <a:extLst>
            <a:ext uri="{FF2B5EF4-FFF2-40B4-BE49-F238E27FC236}">
              <a16:creationId xmlns:a16="http://schemas.microsoft.com/office/drawing/2014/main" id="{6E34E34E-B685-4769-AECB-ACEE54CF925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2" name="AutoShape 3" descr="blob:https://web.whatsapp.com/207f9b22-a611-4d6f-9984-78d7d1ff46db">
          <a:extLst>
            <a:ext uri="{FF2B5EF4-FFF2-40B4-BE49-F238E27FC236}">
              <a16:creationId xmlns:a16="http://schemas.microsoft.com/office/drawing/2014/main" id="{65BFFC19-DD50-4554-801B-EA6642A1924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3" name="AutoShape 3" descr="blob:https://web.whatsapp.com/207f9b22-a611-4d6f-9984-78d7d1ff46db">
          <a:extLst>
            <a:ext uri="{FF2B5EF4-FFF2-40B4-BE49-F238E27FC236}">
              <a16:creationId xmlns:a16="http://schemas.microsoft.com/office/drawing/2014/main" id="{2717E7F5-9265-4D9E-A23E-493D6D9FF2F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4" name="AutoShape 3" descr="blob:https://web.whatsapp.com/207f9b22-a611-4d6f-9984-78d7d1ff46db">
          <a:extLst>
            <a:ext uri="{FF2B5EF4-FFF2-40B4-BE49-F238E27FC236}">
              <a16:creationId xmlns:a16="http://schemas.microsoft.com/office/drawing/2014/main" id="{9CF93168-0FD3-4FBD-8AEA-B0ABE7758A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5" name="AutoShape 3" descr="blob:https://web.whatsapp.com/207f9b22-a611-4d6f-9984-78d7d1ff46db">
          <a:extLst>
            <a:ext uri="{FF2B5EF4-FFF2-40B4-BE49-F238E27FC236}">
              <a16:creationId xmlns:a16="http://schemas.microsoft.com/office/drawing/2014/main" id="{8E45F17C-4E23-474A-A388-818DAFBFD3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6" name="AutoShape 3" descr="blob:https://web.whatsapp.com/207f9b22-a611-4d6f-9984-78d7d1ff46db">
          <a:extLst>
            <a:ext uri="{FF2B5EF4-FFF2-40B4-BE49-F238E27FC236}">
              <a16:creationId xmlns:a16="http://schemas.microsoft.com/office/drawing/2014/main" id="{16D6BF64-5C4B-4B2F-894E-C457B578754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7" name="AutoShape 3" descr="blob:https://web.whatsapp.com/207f9b22-a611-4d6f-9984-78d7d1ff46db">
          <a:extLst>
            <a:ext uri="{FF2B5EF4-FFF2-40B4-BE49-F238E27FC236}">
              <a16:creationId xmlns:a16="http://schemas.microsoft.com/office/drawing/2014/main" id="{E48E2D40-E521-42C1-8816-CCE590D72BA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8" name="AutoShape 3" descr="blob:https://web.whatsapp.com/207f9b22-a611-4d6f-9984-78d7d1ff46db">
          <a:extLst>
            <a:ext uri="{FF2B5EF4-FFF2-40B4-BE49-F238E27FC236}">
              <a16:creationId xmlns:a16="http://schemas.microsoft.com/office/drawing/2014/main" id="{939A0E46-7C2B-4290-8AEE-FF0649BD283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39" name="AutoShape 3" descr="blob:https://web.whatsapp.com/207f9b22-a611-4d6f-9984-78d7d1ff46db">
          <a:extLst>
            <a:ext uri="{FF2B5EF4-FFF2-40B4-BE49-F238E27FC236}">
              <a16:creationId xmlns:a16="http://schemas.microsoft.com/office/drawing/2014/main" id="{1FDB154E-DA79-4C1B-8E7D-D6325EA8B6C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0" name="AutoShape 3" descr="blob:https://web.whatsapp.com/207f9b22-a611-4d6f-9984-78d7d1ff46db">
          <a:extLst>
            <a:ext uri="{FF2B5EF4-FFF2-40B4-BE49-F238E27FC236}">
              <a16:creationId xmlns:a16="http://schemas.microsoft.com/office/drawing/2014/main" id="{FA3A2AC1-9479-44DA-8BDE-9137E421D11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1" name="AutoShape 3" descr="blob:https://web.whatsapp.com/207f9b22-a611-4d6f-9984-78d7d1ff46db">
          <a:extLst>
            <a:ext uri="{FF2B5EF4-FFF2-40B4-BE49-F238E27FC236}">
              <a16:creationId xmlns:a16="http://schemas.microsoft.com/office/drawing/2014/main" id="{DBFA939B-617C-411A-8A95-D4F0C405052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2" name="AutoShape 3" descr="blob:https://web.whatsapp.com/207f9b22-a611-4d6f-9984-78d7d1ff46db">
          <a:extLst>
            <a:ext uri="{FF2B5EF4-FFF2-40B4-BE49-F238E27FC236}">
              <a16:creationId xmlns:a16="http://schemas.microsoft.com/office/drawing/2014/main" id="{DBB73A83-A044-4871-8CD5-B2EF9B3BE75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3" name="AutoShape 3" descr="blob:https://web.whatsapp.com/207f9b22-a611-4d6f-9984-78d7d1ff46db">
          <a:extLst>
            <a:ext uri="{FF2B5EF4-FFF2-40B4-BE49-F238E27FC236}">
              <a16:creationId xmlns:a16="http://schemas.microsoft.com/office/drawing/2014/main" id="{952649CB-0F90-4A1A-B7E0-B04622E1B44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4" name="AutoShape 3" descr="blob:https://web.whatsapp.com/207f9b22-a611-4d6f-9984-78d7d1ff46db">
          <a:extLst>
            <a:ext uri="{FF2B5EF4-FFF2-40B4-BE49-F238E27FC236}">
              <a16:creationId xmlns:a16="http://schemas.microsoft.com/office/drawing/2014/main" id="{74E18495-AA81-49C6-912C-71818B6D846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5" name="AutoShape 3" descr="blob:https://web.whatsapp.com/207f9b22-a611-4d6f-9984-78d7d1ff46db">
          <a:extLst>
            <a:ext uri="{FF2B5EF4-FFF2-40B4-BE49-F238E27FC236}">
              <a16:creationId xmlns:a16="http://schemas.microsoft.com/office/drawing/2014/main" id="{ACE7FCCC-665C-47B6-A561-D8C9F409441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6" name="AutoShape 3" descr="blob:https://web.whatsapp.com/207f9b22-a611-4d6f-9984-78d7d1ff46db">
          <a:extLst>
            <a:ext uri="{FF2B5EF4-FFF2-40B4-BE49-F238E27FC236}">
              <a16:creationId xmlns:a16="http://schemas.microsoft.com/office/drawing/2014/main" id="{71653182-E4A8-49A6-ADD7-31C152090F5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7" name="AutoShape 3" descr="blob:https://web.whatsapp.com/207f9b22-a611-4d6f-9984-78d7d1ff46db">
          <a:extLst>
            <a:ext uri="{FF2B5EF4-FFF2-40B4-BE49-F238E27FC236}">
              <a16:creationId xmlns:a16="http://schemas.microsoft.com/office/drawing/2014/main" id="{38065C7D-F2F5-4C4E-B09C-4A347ACE72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8" name="AutoShape 3" descr="blob:https://web.whatsapp.com/207f9b22-a611-4d6f-9984-78d7d1ff46db">
          <a:extLst>
            <a:ext uri="{FF2B5EF4-FFF2-40B4-BE49-F238E27FC236}">
              <a16:creationId xmlns:a16="http://schemas.microsoft.com/office/drawing/2014/main" id="{7E8C460B-D9E4-4EAD-979A-286E8B7C6D8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49" name="AutoShape 3" descr="blob:https://web.whatsapp.com/207f9b22-a611-4d6f-9984-78d7d1ff46db">
          <a:extLst>
            <a:ext uri="{FF2B5EF4-FFF2-40B4-BE49-F238E27FC236}">
              <a16:creationId xmlns:a16="http://schemas.microsoft.com/office/drawing/2014/main" id="{72CF294F-E39D-49F5-B759-6019069F372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0" name="AutoShape 3" descr="blob:https://web.whatsapp.com/207f9b22-a611-4d6f-9984-78d7d1ff46db">
          <a:extLst>
            <a:ext uri="{FF2B5EF4-FFF2-40B4-BE49-F238E27FC236}">
              <a16:creationId xmlns:a16="http://schemas.microsoft.com/office/drawing/2014/main" id="{437F5E4D-71FE-4A6E-8F48-7978164D8D8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1" name="AutoShape 3" descr="blob:https://web.whatsapp.com/207f9b22-a611-4d6f-9984-78d7d1ff46db">
          <a:extLst>
            <a:ext uri="{FF2B5EF4-FFF2-40B4-BE49-F238E27FC236}">
              <a16:creationId xmlns:a16="http://schemas.microsoft.com/office/drawing/2014/main" id="{761C831F-8435-4DF5-B842-B6FD05F3935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2" name="AutoShape 3" descr="blob:https://web.whatsapp.com/207f9b22-a611-4d6f-9984-78d7d1ff46db">
          <a:extLst>
            <a:ext uri="{FF2B5EF4-FFF2-40B4-BE49-F238E27FC236}">
              <a16:creationId xmlns:a16="http://schemas.microsoft.com/office/drawing/2014/main" id="{322F983E-18DC-4537-A798-7ADB66F3716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3" name="AutoShape 3" descr="blob:https://web.whatsapp.com/207f9b22-a611-4d6f-9984-78d7d1ff46db">
          <a:extLst>
            <a:ext uri="{FF2B5EF4-FFF2-40B4-BE49-F238E27FC236}">
              <a16:creationId xmlns:a16="http://schemas.microsoft.com/office/drawing/2014/main" id="{BCE5E0EA-AD1F-46B9-B129-E99266B4F46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4" name="AutoShape 3" descr="blob:https://web.whatsapp.com/207f9b22-a611-4d6f-9984-78d7d1ff46db">
          <a:extLst>
            <a:ext uri="{FF2B5EF4-FFF2-40B4-BE49-F238E27FC236}">
              <a16:creationId xmlns:a16="http://schemas.microsoft.com/office/drawing/2014/main" id="{F6F2F3B2-775C-4919-8E71-B49A7D54A7D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5" name="AutoShape 3" descr="blob:https://web.whatsapp.com/207f9b22-a611-4d6f-9984-78d7d1ff46db">
          <a:extLst>
            <a:ext uri="{FF2B5EF4-FFF2-40B4-BE49-F238E27FC236}">
              <a16:creationId xmlns:a16="http://schemas.microsoft.com/office/drawing/2014/main" id="{81BF67A7-B1E4-448C-9117-849ACB390BF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6" name="AutoShape 3" descr="blob:https://web.whatsapp.com/207f9b22-a611-4d6f-9984-78d7d1ff46db">
          <a:extLst>
            <a:ext uri="{FF2B5EF4-FFF2-40B4-BE49-F238E27FC236}">
              <a16:creationId xmlns:a16="http://schemas.microsoft.com/office/drawing/2014/main" id="{7E8E180A-F10B-42C4-A0E6-7B50BE86B1D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7" name="AutoShape 3" descr="blob:https://web.whatsapp.com/207f9b22-a611-4d6f-9984-78d7d1ff46db">
          <a:extLst>
            <a:ext uri="{FF2B5EF4-FFF2-40B4-BE49-F238E27FC236}">
              <a16:creationId xmlns:a16="http://schemas.microsoft.com/office/drawing/2014/main" id="{D7A92A4B-135A-4586-9613-5984C5D7B95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8" name="AutoShape 3" descr="blob:https://web.whatsapp.com/207f9b22-a611-4d6f-9984-78d7d1ff46db">
          <a:extLst>
            <a:ext uri="{FF2B5EF4-FFF2-40B4-BE49-F238E27FC236}">
              <a16:creationId xmlns:a16="http://schemas.microsoft.com/office/drawing/2014/main" id="{E0FC24B3-AB89-4B68-87D1-F925512EB2F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59" name="AutoShape 3" descr="blob:https://web.whatsapp.com/207f9b22-a611-4d6f-9984-78d7d1ff46db">
          <a:extLst>
            <a:ext uri="{FF2B5EF4-FFF2-40B4-BE49-F238E27FC236}">
              <a16:creationId xmlns:a16="http://schemas.microsoft.com/office/drawing/2014/main" id="{B54533C2-30B1-4C75-A53E-528CE886436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0" name="AutoShape 3" descr="blob:https://web.whatsapp.com/207f9b22-a611-4d6f-9984-78d7d1ff46db">
          <a:extLst>
            <a:ext uri="{FF2B5EF4-FFF2-40B4-BE49-F238E27FC236}">
              <a16:creationId xmlns:a16="http://schemas.microsoft.com/office/drawing/2014/main" id="{0DA27EBF-529A-45FB-A417-0ADF95164B8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1" name="AutoShape 3" descr="blob:https://web.whatsapp.com/207f9b22-a611-4d6f-9984-78d7d1ff46db">
          <a:extLst>
            <a:ext uri="{FF2B5EF4-FFF2-40B4-BE49-F238E27FC236}">
              <a16:creationId xmlns:a16="http://schemas.microsoft.com/office/drawing/2014/main" id="{8C30F0EB-5256-4369-BF97-FC8A273A79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2" name="AutoShape 3" descr="blob:https://web.whatsapp.com/207f9b22-a611-4d6f-9984-78d7d1ff46db">
          <a:extLst>
            <a:ext uri="{FF2B5EF4-FFF2-40B4-BE49-F238E27FC236}">
              <a16:creationId xmlns:a16="http://schemas.microsoft.com/office/drawing/2014/main" id="{04042FE7-1CE6-419E-9311-4E54F6C8B1E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3" name="AutoShape 3" descr="blob:https://web.whatsapp.com/207f9b22-a611-4d6f-9984-78d7d1ff46db">
          <a:extLst>
            <a:ext uri="{FF2B5EF4-FFF2-40B4-BE49-F238E27FC236}">
              <a16:creationId xmlns:a16="http://schemas.microsoft.com/office/drawing/2014/main" id="{7CB88875-B5CB-48DE-B8BE-A8F0D1E5AE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4" name="AutoShape 3" descr="blob:https://web.whatsapp.com/207f9b22-a611-4d6f-9984-78d7d1ff46db">
          <a:extLst>
            <a:ext uri="{FF2B5EF4-FFF2-40B4-BE49-F238E27FC236}">
              <a16:creationId xmlns:a16="http://schemas.microsoft.com/office/drawing/2014/main" id="{BB30DC1A-3FD0-4EF6-B243-7D629AF5B36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5" name="AutoShape 3" descr="blob:https://web.whatsapp.com/207f9b22-a611-4d6f-9984-78d7d1ff46db">
          <a:extLst>
            <a:ext uri="{FF2B5EF4-FFF2-40B4-BE49-F238E27FC236}">
              <a16:creationId xmlns:a16="http://schemas.microsoft.com/office/drawing/2014/main" id="{35260EAE-114E-44EE-AB14-4FFC28B094A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6" name="AutoShape 3" descr="blob:https://web.whatsapp.com/207f9b22-a611-4d6f-9984-78d7d1ff46db">
          <a:extLst>
            <a:ext uri="{FF2B5EF4-FFF2-40B4-BE49-F238E27FC236}">
              <a16:creationId xmlns:a16="http://schemas.microsoft.com/office/drawing/2014/main" id="{B33D987E-20D6-433A-B41E-A77616F33E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7" name="AutoShape 3" descr="blob:https://web.whatsapp.com/207f9b22-a611-4d6f-9984-78d7d1ff46db">
          <a:extLst>
            <a:ext uri="{FF2B5EF4-FFF2-40B4-BE49-F238E27FC236}">
              <a16:creationId xmlns:a16="http://schemas.microsoft.com/office/drawing/2014/main" id="{F86B3754-48F9-4934-9389-8DAB0DA9AB2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8" name="AutoShape 3" descr="blob:https://web.whatsapp.com/207f9b22-a611-4d6f-9984-78d7d1ff46db">
          <a:extLst>
            <a:ext uri="{FF2B5EF4-FFF2-40B4-BE49-F238E27FC236}">
              <a16:creationId xmlns:a16="http://schemas.microsoft.com/office/drawing/2014/main" id="{7C338ABA-8CC3-4026-8B7F-34B541A3539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69" name="AutoShape 3" descr="blob:https://web.whatsapp.com/207f9b22-a611-4d6f-9984-78d7d1ff46db">
          <a:extLst>
            <a:ext uri="{FF2B5EF4-FFF2-40B4-BE49-F238E27FC236}">
              <a16:creationId xmlns:a16="http://schemas.microsoft.com/office/drawing/2014/main" id="{93CBBC47-E729-420A-9AE0-A8C2F69FE1C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70" name="AutoShape 3" descr="blob:https://web.whatsapp.com/207f9b22-a611-4d6f-9984-78d7d1ff46db">
          <a:extLst>
            <a:ext uri="{FF2B5EF4-FFF2-40B4-BE49-F238E27FC236}">
              <a16:creationId xmlns:a16="http://schemas.microsoft.com/office/drawing/2014/main" id="{FE6C3530-1632-4C76-90FF-5677F763ECB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71" name="AutoShape 3" descr="blob:https://web.whatsapp.com/207f9b22-a611-4d6f-9984-78d7d1ff46db">
          <a:extLst>
            <a:ext uri="{FF2B5EF4-FFF2-40B4-BE49-F238E27FC236}">
              <a16:creationId xmlns:a16="http://schemas.microsoft.com/office/drawing/2014/main" id="{705CCD2B-CBD1-407A-ABCA-E49B0FD80FE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72" name="AutoShape 3" descr="blob:https://web.whatsapp.com/207f9b22-a611-4d6f-9984-78d7d1ff46db">
          <a:extLst>
            <a:ext uri="{FF2B5EF4-FFF2-40B4-BE49-F238E27FC236}">
              <a16:creationId xmlns:a16="http://schemas.microsoft.com/office/drawing/2014/main" id="{97F1D143-5F59-4704-B420-D19BF3476E3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73" name="AutoShape 3" descr="blob:https://web.whatsapp.com/207f9b22-a611-4d6f-9984-78d7d1ff46db">
          <a:extLst>
            <a:ext uri="{FF2B5EF4-FFF2-40B4-BE49-F238E27FC236}">
              <a16:creationId xmlns:a16="http://schemas.microsoft.com/office/drawing/2014/main" id="{09F984C2-9E68-4155-9F97-FD354A25C39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0</xdr:rowOff>
    </xdr:from>
    <xdr:ext cx="304800" cy="304800"/>
    <xdr:sp macro="" textlink="">
      <xdr:nvSpPr>
        <xdr:cNvPr id="2574" name="AutoShape 3" descr="blob:https://web.whatsapp.com/207f9b22-a611-4d6f-9984-78d7d1ff46db">
          <a:extLst>
            <a:ext uri="{FF2B5EF4-FFF2-40B4-BE49-F238E27FC236}">
              <a16:creationId xmlns:a16="http://schemas.microsoft.com/office/drawing/2014/main" id="{4B223951-7B84-497B-8FF4-C7A2DB6FBB4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161925</xdr:rowOff>
    </xdr:from>
    <xdr:ext cx="304800" cy="304800"/>
    <xdr:sp macro="" textlink="">
      <xdr:nvSpPr>
        <xdr:cNvPr id="2575" name="AutoShape 3" descr="blob:https://web.whatsapp.com/207f9b22-a611-4d6f-9984-78d7d1ff46db">
          <a:extLst>
            <a:ext uri="{FF2B5EF4-FFF2-40B4-BE49-F238E27FC236}">
              <a16:creationId xmlns:a16="http://schemas.microsoft.com/office/drawing/2014/main" id="{722FB291-84BB-4AF6-A005-10A363CD85A6}"/>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161925</xdr:rowOff>
    </xdr:from>
    <xdr:ext cx="304800" cy="304800"/>
    <xdr:sp macro="" textlink="">
      <xdr:nvSpPr>
        <xdr:cNvPr id="2576" name="AutoShape 3" descr="blob:https://web.whatsapp.com/207f9b22-a611-4d6f-9984-78d7d1ff46db">
          <a:extLst>
            <a:ext uri="{FF2B5EF4-FFF2-40B4-BE49-F238E27FC236}">
              <a16:creationId xmlns:a16="http://schemas.microsoft.com/office/drawing/2014/main" id="{603E5031-06F0-4086-8005-9ADAEB7E8C63}"/>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20</xdr:row>
      <xdr:rowOff>161925</xdr:rowOff>
    </xdr:from>
    <xdr:ext cx="304800" cy="304800"/>
    <xdr:sp macro="" textlink="">
      <xdr:nvSpPr>
        <xdr:cNvPr id="2577" name="AutoShape 3" descr="blob:https://web.whatsapp.com/207f9b22-a611-4d6f-9984-78d7d1ff46db">
          <a:extLst>
            <a:ext uri="{FF2B5EF4-FFF2-40B4-BE49-F238E27FC236}">
              <a16:creationId xmlns:a16="http://schemas.microsoft.com/office/drawing/2014/main" id="{D3A376C5-0AEC-4352-8917-0C3271881414}"/>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161925</xdr:rowOff>
    </xdr:from>
    <xdr:ext cx="304800" cy="307182"/>
    <xdr:sp macro="" textlink="">
      <xdr:nvSpPr>
        <xdr:cNvPr id="2578" name="AutoShape 3" descr="blob:https://web.whatsapp.com/207f9b22-a611-4d6f-9984-78d7d1ff46db">
          <a:extLst>
            <a:ext uri="{FF2B5EF4-FFF2-40B4-BE49-F238E27FC236}">
              <a16:creationId xmlns:a16="http://schemas.microsoft.com/office/drawing/2014/main" id="{29E12963-D16E-4D57-BD6A-896E7F75663E}"/>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161925</xdr:rowOff>
    </xdr:from>
    <xdr:ext cx="304800" cy="307182"/>
    <xdr:sp macro="" textlink="">
      <xdr:nvSpPr>
        <xdr:cNvPr id="2579" name="AutoShape 3" descr="blob:https://web.whatsapp.com/207f9b22-a611-4d6f-9984-78d7d1ff46db">
          <a:extLst>
            <a:ext uri="{FF2B5EF4-FFF2-40B4-BE49-F238E27FC236}">
              <a16:creationId xmlns:a16="http://schemas.microsoft.com/office/drawing/2014/main" id="{CE11FB13-F2A7-40C8-882F-DAD39FA342A5}"/>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0" name="AutoShape 3" descr="blob:https://web.whatsapp.com/207f9b22-a611-4d6f-9984-78d7d1ff46db">
          <a:extLst>
            <a:ext uri="{FF2B5EF4-FFF2-40B4-BE49-F238E27FC236}">
              <a16:creationId xmlns:a16="http://schemas.microsoft.com/office/drawing/2014/main" id="{88D7C5A3-738F-48AE-AF7F-5DAB9EC57BB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1" name="AutoShape 3" descr="blob:https://web.whatsapp.com/207f9b22-a611-4d6f-9984-78d7d1ff46db">
          <a:extLst>
            <a:ext uri="{FF2B5EF4-FFF2-40B4-BE49-F238E27FC236}">
              <a16:creationId xmlns:a16="http://schemas.microsoft.com/office/drawing/2014/main" id="{A82E342C-8C8D-4219-9E18-BD6A087AEA9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2" name="AutoShape 3" descr="blob:https://web.whatsapp.com/207f9b22-a611-4d6f-9984-78d7d1ff46db">
          <a:extLst>
            <a:ext uri="{FF2B5EF4-FFF2-40B4-BE49-F238E27FC236}">
              <a16:creationId xmlns:a16="http://schemas.microsoft.com/office/drawing/2014/main" id="{C26392D2-F64A-4CD4-B784-AF5853C6B9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3" name="AutoShape 3" descr="blob:https://web.whatsapp.com/207f9b22-a611-4d6f-9984-78d7d1ff46db">
          <a:extLst>
            <a:ext uri="{FF2B5EF4-FFF2-40B4-BE49-F238E27FC236}">
              <a16:creationId xmlns:a16="http://schemas.microsoft.com/office/drawing/2014/main" id="{E34940FD-FCD9-45A1-8274-2C3C3EB3F99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4" name="AutoShape 3" descr="blob:https://web.whatsapp.com/207f9b22-a611-4d6f-9984-78d7d1ff46db">
          <a:extLst>
            <a:ext uri="{FF2B5EF4-FFF2-40B4-BE49-F238E27FC236}">
              <a16:creationId xmlns:a16="http://schemas.microsoft.com/office/drawing/2014/main" id="{BB7A1D47-1308-4D62-BBB1-2EA6F6ACB34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5" name="AutoShape 3" descr="blob:https://web.whatsapp.com/207f9b22-a611-4d6f-9984-78d7d1ff46db">
          <a:extLst>
            <a:ext uri="{FF2B5EF4-FFF2-40B4-BE49-F238E27FC236}">
              <a16:creationId xmlns:a16="http://schemas.microsoft.com/office/drawing/2014/main" id="{E5B16B19-62CE-4F74-9BF7-6B5A873CE8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6" name="AutoShape 3" descr="blob:https://web.whatsapp.com/207f9b22-a611-4d6f-9984-78d7d1ff46db">
          <a:extLst>
            <a:ext uri="{FF2B5EF4-FFF2-40B4-BE49-F238E27FC236}">
              <a16:creationId xmlns:a16="http://schemas.microsoft.com/office/drawing/2014/main" id="{BED11BB7-B792-49A9-827F-66FB986A6CC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7" name="AutoShape 3" descr="blob:https://web.whatsapp.com/207f9b22-a611-4d6f-9984-78d7d1ff46db">
          <a:extLst>
            <a:ext uri="{FF2B5EF4-FFF2-40B4-BE49-F238E27FC236}">
              <a16:creationId xmlns:a16="http://schemas.microsoft.com/office/drawing/2014/main" id="{4A8B3F82-C2AA-49AF-9628-8DEB2159F0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8" name="AutoShape 3" descr="blob:https://web.whatsapp.com/207f9b22-a611-4d6f-9984-78d7d1ff46db">
          <a:extLst>
            <a:ext uri="{FF2B5EF4-FFF2-40B4-BE49-F238E27FC236}">
              <a16:creationId xmlns:a16="http://schemas.microsoft.com/office/drawing/2014/main" id="{758E0C28-2FF8-4C4F-9165-103F76DD5F7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89" name="AutoShape 3" descr="blob:https://web.whatsapp.com/207f9b22-a611-4d6f-9984-78d7d1ff46db">
          <a:extLst>
            <a:ext uri="{FF2B5EF4-FFF2-40B4-BE49-F238E27FC236}">
              <a16:creationId xmlns:a16="http://schemas.microsoft.com/office/drawing/2014/main" id="{34E2509A-D84A-4C35-BEA3-96767A15C17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0" name="AutoShape 3" descr="blob:https://web.whatsapp.com/207f9b22-a611-4d6f-9984-78d7d1ff46db">
          <a:extLst>
            <a:ext uri="{FF2B5EF4-FFF2-40B4-BE49-F238E27FC236}">
              <a16:creationId xmlns:a16="http://schemas.microsoft.com/office/drawing/2014/main" id="{3E4DF7AF-FA66-44F7-A4B1-AAD04A0330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1" name="AutoShape 3" descr="blob:https://web.whatsapp.com/207f9b22-a611-4d6f-9984-78d7d1ff46db">
          <a:extLst>
            <a:ext uri="{FF2B5EF4-FFF2-40B4-BE49-F238E27FC236}">
              <a16:creationId xmlns:a16="http://schemas.microsoft.com/office/drawing/2014/main" id="{065FE8DE-4F32-4515-9B82-15A13D46EFE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2" name="AutoShape 3" descr="blob:https://web.whatsapp.com/207f9b22-a611-4d6f-9984-78d7d1ff46db">
          <a:extLst>
            <a:ext uri="{FF2B5EF4-FFF2-40B4-BE49-F238E27FC236}">
              <a16:creationId xmlns:a16="http://schemas.microsoft.com/office/drawing/2014/main" id="{9ECCD344-51FC-4816-8794-860711C585C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3" name="AutoShape 3" descr="blob:https://web.whatsapp.com/207f9b22-a611-4d6f-9984-78d7d1ff46db">
          <a:extLst>
            <a:ext uri="{FF2B5EF4-FFF2-40B4-BE49-F238E27FC236}">
              <a16:creationId xmlns:a16="http://schemas.microsoft.com/office/drawing/2014/main" id="{D59C6A32-5083-4632-B0C4-4AC43283008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4" name="AutoShape 3" descr="blob:https://web.whatsapp.com/207f9b22-a611-4d6f-9984-78d7d1ff46db">
          <a:extLst>
            <a:ext uri="{FF2B5EF4-FFF2-40B4-BE49-F238E27FC236}">
              <a16:creationId xmlns:a16="http://schemas.microsoft.com/office/drawing/2014/main" id="{E9D8C7A6-4AB2-44DF-B904-E1341B7E642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5" name="AutoShape 3" descr="blob:https://web.whatsapp.com/207f9b22-a611-4d6f-9984-78d7d1ff46db">
          <a:extLst>
            <a:ext uri="{FF2B5EF4-FFF2-40B4-BE49-F238E27FC236}">
              <a16:creationId xmlns:a16="http://schemas.microsoft.com/office/drawing/2014/main" id="{5AAD530D-EB6D-4222-8C64-0BD1A9A93FA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6" name="AutoShape 3" descr="blob:https://web.whatsapp.com/207f9b22-a611-4d6f-9984-78d7d1ff46db">
          <a:extLst>
            <a:ext uri="{FF2B5EF4-FFF2-40B4-BE49-F238E27FC236}">
              <a16:creationId xmlns:a16="http://schemas.microsoft.com/office/drawing/2014/main" id="{39C3C8DA-6081-4E49-94F6-FB054E6B62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7" name="AutoShape 3" descr="blob:https://web.whatsapp.com/207f9b22-a611-4d6f-9984-78d7d1ff46db">
          <a:extLst>
            <a:ext uri="{FF2B5EF4-FFF2-40B4-BE49-F238E27FC236}">
              <a16:creationId xmlns:a16="http://schemas.microsoft.com/office/drawing/2014/main" id="{A5AB6271-79AA-4D24-A48F-E068D54CF28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8" name="AutoShape 3" descr="blob:https://web.whatsapp.com/207f9b22-a611-4d6f-9984-78d7d1ff46db">
          <a:extLst>
            <a:ext uri="{FF2B5EF4-FFF2-40B4-BE49-F238E27FC236}">
              <a16:creationId xmlns:a16="http://schemas.microsoft.com/office/drawing/2014/main" id="{26B90FA1-A5FF-4CAA-9F5A-D32CF0F5471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599" name="AutoShape 3" descr="blob:https://web.whatsapp.com/207f9b22-a611-4d6f-9984-78d7d1ff46db">
          <a:extLst>
            <a:ext uri="{FF2B5EF4-FFF2-40B4-BE49-F238E27FC236}">
              <a16:creationId xmlns:a16="http://schemas.microsoft.com/office/drawing/2014/main" id="{781DD060-11C1-4BDE-81D9-18ADA6E4646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0" name="AutoShape 3" descr="blob:https://web.whatsapp.com/207f9b22-a611-4d6f-9984-78d7d1ff46db">
          <a:extLst>
            <a:ext uri="{FF2B5EF4-FFF2-40B4-BE49-F238E27FC236}">
              <a16:creationId xmlns:a16="http://schemas.microsoft.com/office/drawing/2014/main" id="{ACD92E52-93FB-447C-A6F7-C76BF180B54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1" name="AutoShape 3" descr="blob:https://web.whatsapp.com/207f9b22-a611-4d6f-9984-78d7d1ff46db">
          <a:extLst>
            <a:ext uri="{FF2B5EF4-FFF2-40B4-BE49-F238E27FC236}">
              <a16:creationId xmlns:a16="http://schemas.microsoft.com/office/drawing/2014/main" id="{7441BF88-7899-4466-A684-AD6B6267292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2" name="AutoShape 3" descr="blob:https://web.whatsapp.com/207f9b22-a611-4d6f-9984-78d7d1ff46db">
          <a:extLst>
            <a:ext uri="{FF2B5EF4-FFF2-40B4-BE49-F238E27FC236}">
              <a16:creationId xmlns:a16="http://schemas.microsoft.com/office/drawing/2014/main" id="{6819C3C1-8788-481E-8A95-715C123D3C0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3" name="AutoShape 3" descr="blob:https://web.whatsapp.com/207f9b22-a611-4d6f-9984-78d7d1ff46db">
          <a:extLst>
            <a:ext uri="{FF2B5EF4-FFF2-40B4-BE49-F238E27FC236}">
              <a16:creationId xmlns:a16="http://schemas.microsoft.com/office/drawing/2014/main" id="{49CC13C1-6314-40C7-8562-089BAF7BCB2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4" name="AutoShape 3" descr="blob:https://web.whatsapp.com/207f9b22-a611-4d6f-9984-78d7d1ff46db">
          <a:extLst>
            <a:ext uri="{FF2B5EF4-FFF2-40B4-BE49-F238E27FC236}">
              <a16:creationId xmlns:a16="http://schemas.microsoft.com/office/drawing/2014/main" id="{4B771127-D73D-4836-BCFE-E2ABDA9FF8C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5" name="AutoShape 3" descr="blob:https://web.whatsapp.com/207f9b22-a611-4d6f-9984-78d7d1ff46db">
          <a:extLst>
            <a:ext uri="{FF2B5EF4-FFF2-40B4-BE49-F238E27FC236}">
              <a16:creationId xmlns:a16="http://schemas.microsoft.com/office/drawing/2014/main" id="{00423426-C89E-4C11-9E3D-46CAB717A0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6" name="AutoShape 3" descr="blob:https://web.whatsapp.com/207f9b22-a611-4d6f-9984-78d7d1ff46db">
          <a:extLst>
            <a:ext uri="{FF2B5EF4-FFF2-40B4-BE49-F238E27FC236}">
              <a16:creationId xmlns:a16="http://schemas.microsoft.com/office/drawing/2014/main" id="{64E8B148-2417-4E81-B189-68D8474BC78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7" name="AutoShape 3" descr="blob:https://web.whatsapp.com/207f9b22-a611-4d6f-9984-78d7d1ff46db">
          <a:extLst>
            <a:ext uri="{FF2B5EF4-FFF2-40B4-BE49-F238E27FC236}">
              <a16:creationId xmlns:a16="http://schemas.microsoft.com/office/drawing/2014/main" id="{CB4A2104-F947-468A-A0CA-37D9BC9982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8" name="AutoShape 3" descr="blob:https://web.whatsapp.com/207f9b22-a611-4d6f-9984-78d7d1ff46db">
          <a:extLst>
            <a:ext uri="{FF2B5EF4-FFF2-40B4-BE49-F238E27FC236}">
              <a16:creationId xmlns:a16="http://schemas.microsoft.com/office/drawing/2014/main" id="{92FE31AB-7E15-4B49-9C59-088E3245322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09" name="AutoShape 3" descr="blob:https://web.whatsapp.com/207f9b22-a611-4d6f-9984-78d7d1ff46db">
          <a:extLst>
            <a:ext uri="{FF2B5EF4-FFF2-40B4-BE49-F238E27FC236}">
              <a16:creationId xmlns:a16="http://schemas.microsoft.com/office/drawing/2014/main" id="{F7971CC6-29D5-4EA7-A97C-E0BEDA0F4A5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0" name="AutoShape 3" descr="blob:https://web.whatsapp.com/207f9b22-a611-4d6f-9984-78d7d1ff46db">
          <a:extLst>
            <a:ext uri="{FF2B5EF4-FFF2-40B4-BE49-F238E27FC236}">
              <a16:creationId xmlns:a16="http://schemas.microsoft.com/office/drawing/2014/main" id="{F3BD32AF-F7E8-48A5-8E95-2625D7D29C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1" name="AutoShape 3" descr="blob:https://web.whatsapp.com/207f9b22-a611-4d6f-9984-78d7d1ff46db">
          <a:extLst>
            <a:ext uri="{FF2B5EF4-FFF2-40B4-BE49-F238E27FC236}">
              <a16:creationId xmlns:a16="http://schemas.microsoft.com/office/drawing/2014/main" id="{910FF5D7-F6E2-45C6-9904-93910AD3DE6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2" name="AutoShape 3" descr="blob:https://web.whatsapp.com/207f9b22-a611-4d6f-9984-78d7d1ff46db">
          <a:extLst>
            <a:ext uri="{FF2B5EF4-FFF2-40B4-BE49-F238E27FC236}">
              <a16:creationId xmlns:a16="http://schemas.microsoft.com/office/drawing/2014/main" id="{7824C67D-9C08-4E84-A21D-58EED285EA3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3" name="AutoShape 3" descr="blob:https://web.whatsapp.com/207f9b22-a611-4d6f-9984-78d7d1ff46db">
          <a:extLst>
            <a:ext uri="{FF2B5EF4-FFF2-40B4-BE49-F238E27FC236}">
              <a16:creationId xmlns:a16="http://schemas.microsoft.com/office/drawing/2014/main" id="{C59A2718-A3D4-47FC-A3C0-3B40F206A16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4" name="AutoShape 3" descr="blob:https://web.whatsapp.com/207f9b22-a611-4d6f-9984-78d7d1ff46db">
          <a:extLst>
            <a:ext uri="{FF2B5EF4-FFF2-40B4-BE49-F238E27FC236}">
              <a16:creationId xmlns:a16="http://schemas.microsoft.com/office/drawing/2014/main" id="{DDB0D951-59D9-465D-83FB-EA78EB8F5B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5" name="AutoShape 3" descr="blob:https://web.whatsapp.com/207f9b22-a611-4d6f-9984-78d7d1ff46db">
          <a:extLst>
            <a:ext uri="{FF2B5EF4-FFF2-40B4-BE49-F238E27FC236}">
              <a16:creationId xmlns:a16="http://schemas.microsoft.com/office/drawing/2014/main" id="{59E5F8A5-1076-4052-85AF-3A0614BB87F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6" name="AutoShape 3" descr="blob:https://web.whatsapp.com/207f9b22-a611-4d6f-9984-78d7d1ff46db">
          <a:extLst>
            <a:ext uri="{FF2B5EF4-FFF2-40B4-BE49-F238E27FC236}">
              <a16:creationId xmlns:a16="http://schemas.microsoft.com/office/drawing/2014/main" id="{784F8194-A168-44DE-8FFA-5F8CF0FD68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7" name="AutoShape 3" descr="blob:https://web.whatsapp.com/207f9b22-a611-4d6f-9984-78d7d1ff46db">
          <a:extLst>
            <a:ext uri="{FF2B5EF4-FFF2-40B4-BE49-F238E27FC236}">
              <a16:creationId xmlns:a16="http://schemas.microsoft.com/office/drawing/2014/main" id="{36271AE1-1D19-4FB7-96AF-AD792F4F290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8" name="AutoShape 3" descr="blob:https://web.whatsapp.com/207f9b22-a611-4d6f-9984-78d7d1ff46db">
          <a:extLst>
            <a:ext uri="{FF2B5EF4-FFF2-40B4-BE49-F238E27FC236}">
              <a16:creationId xmlns:a16="http://schemas.microsoft.com/office/drawing/2014/main" id="{D8B1902B-C941-4E7C-AE9E-C556E90E93A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19" name="AutoShape 3" descr="blob:https://web.whatsapp.com/207f9b22-a611-4d6f-9984-78d7d1ff46db">
          <a:extLst>
            <a:ext uri="{FF2B5EF4-FFF2-40B4-BE49-F238E27FC236}">
              <a16:creationId xmlns:a16="http://schemas.microsoft.com/office/drawing/2014/main" id="{6ABA4BB1-2A00-404C-908C-3C5CD341B60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0" name="AutoShape 3" descr="blob:https://web.whatsapp.com/207f9b22-a611-4d6f-9984-78d7d1ff46db">
          <a:extLst>
            <a:ext uri="{FF2B5EF4-FFF2-40B4-BE49-F238E27FC236}">
              <a16:creationId xmlns:a16="http://schemas.microsoft.com/office/drawing/2014/main" id="{0F5A64EA-5F09-4DB1-B960-CE8AAF8DC4A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1" name="AutoShape 3" descr="blob:https://web.whatsapp.com/207f9b22-a611-4d6f-9984-78d7d1ff46db">
          <a:extLst>
            <a:ext uri="{FF2B5EF4-FFF2-40B4-BE49-F238E27FC236}">
              <a16:creationId xmlns:a16="http://schemas.microsoft.com/office/drawing/2014/main" id="{66C15B4F-77A9-4332-A9EC-56F92C2C7B5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2" name="AutoShape 3" descr="blob:https://web.whatsapp.com/207f9b22-a611-4d6f-9984-78d7d1ff46db">
          <a:extLst>
            <a:ext uri="{FF2B5EF4-FFF2-40B4-BE49-F238E27FC236}">
              <a16:creationId xmlns:a16="http://schemas.microsoft.com/office/drawing/2014/main" id="{CF5BA7D1-F406-4441-B79A-19016573BB4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3" name="AutoShape 3" descr="blob:https://web.whatsapp.com/207f9b22-a611-4d6f-9984-78d7d1ff46db">
          <a:extLst>
            <a:ext uri="{FF2B5EF4-FFF2-40B4-BE49-F238E27FC236}">
              <a16:creationId xmlns:a16="http://schemas.microsoft.com/office/drawing/2014/main" id="{B6031E83-EFEB-4E42-AA22-3A0A8EB8E11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4" name="AutoShape 3" descr="blob:https://web.whatsapp.com/207f9b22-a611-4d6f-9984-78d7d1ff46db">
          <a:extLst>
            <a:ext uri="{FF2B5EF4-FFF2-40B4-BE49-F238E27FC236}">
              <a16:creationId xmlns:a16="http://schemas.microsoft.com/office/drawing/2014/main" id="{B17B377D-E739-4DFD-9441-CC4EA74DE18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5" name="AutoShape 3" descr="blob:https://web.whatsapp.com/207f9b22-a611-4d6f-9984-78d7d1ff46db">
          <a:extLst>
            <a:ext uri="{FF2B5EF4-FFF2-40B4-BE49-F238E27FC236}">
              <a16:creationId xmlns:a16="http://schemas.microsoft.com/office/drawing/2014/main" id="{E481B351-C0D3-4127-BADA-E4E04E636A9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6" name="AutoShape 3" descr="blob:https://web.whatsapp.com/207f9b22-a611-4d6f-9984-78d7d1ff46db">
          <a:extLst>
            <a:ext uri="{FF2B5EF4-FFF2-40B4-BE49-F238E27FC236}">
              <a16:creationId xmlns:a16="http://schemas.microsoft.com/office/drawing/2014/main" id="{BE4FDE84-B2DF-4C2A-A6CE-6C713CF3013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7" name="AutoShape 3" descr="blob:https://web.whatsapp.com/207f9b22-a611-4d6f-9984-78d7d1ff46db">
          <a:extLst>
            <a:ext uri="{FF2B5EF4-FFF2-40B4-BE49-F238E27FC236}">
              <a16:creationId xmlns:a16="http://schemas.microsoft.com/office/drawing/2014/main" id="{EF860215-EA1E-4915-8FD3-4895FC1129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8" name="AutoShape 3" descr="blob:https://web.whatsapp.com/207f9b22-a611-4d6f-9984-78d7d1ff46db">
          <a:extLst>
            <a:ext uri="{FF2B5EF4-FFF2-40B4-BE49-F238E27FC236}">
              <a16:creationId xmlns:a16="http://schemas.microsoft.com/office/drawing/2014/main" id="{0CB009B1-3013-47C6-98DC-785CEC56884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29" name="AutoShape 3" descr="blob:https://web.whatsapp.com/207f9b22-a611-4d6f-9984-78d7d1ff46db">
          <a:extLst>
            <a:ext uri="{FF2B5EF4-FFF2-40B4-BE49-F238E27FC236}">
              <a16:creationId xmlns:a16="http://schemas.microsoft.com/office/drawing/2014/main" id="{6A9D6403-2B94-4AE3-9071-B7054B6677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0" name="AutoShape 3" descr="blob:https://web.whatsapp.com/207f9b22-a611-4d6f-9984-78d7d1ff46db">
          <a:extLst>
            <a:ext uri="{FF2B5EF4-FFF2-40B4-BE49-F238E27FC236}">
              <a16:creationId xmlns:a16="http://schemas.microsoft.com/office/drawing/2014/main" id="{4462E3E9-1F2B-49D9-BE00-8B6000F27A1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1" name="AutoShape 3" descr="blob:https://web.whatsapp.com/207f9b22-a611-4d6f-9984-78d7d1ff46db">
          <a:extLst>
            <a:ext uri="{FF2B5EF4-FFF2-40B4-BE49-F238E27FC236}">
              <a16:creationId xmlns:a16="http://schemas.microsoft.com/office/drawing/2014/main" id="{B41302E7-FED9-49E4-9B09-AABA377A904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2" name="AutoShape 3" descr="blob:https://web.whatsapp.com/207f9b22-a611-4d6f-9984-78d7d1ff46db">
          <a:extLst>
            <a:ext uri="{FF2B5EF4-FFF2-40B4-BE49-F238E27FC236}">
              <a16:creationId xmlns:a16="http://schemas.microsoft.com/office/drawing/2014/main" id="{B5E28B71-8AB9-4B89-B14E-1677FD74919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3" name="AutoShape 3" descr="blob:https://web.whatsapp.com/207f9b22-a611-4d6f-9984-78d7d1ff46db">
          <a:extLst>
            <a:ext uri="{FF2B5EF4-FFF2-40B4-BE49-F238E27FC236}">
              <a16:creationId xmlns:a16="http://schemas.microsoft.com/office/drawing/2014/main" id="{FFC6571B-0733-4143-BFB7-CFB69EAF401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4" name="AutoShape 3" descr="blob:https://web.whatsapp.com/207f9b22-a611-4d6f-9984-78d7d1ff46db">
          <a:extLst>
            <a:ext uri="{FF2B5EF4-FFF2-40B4-BE49-F238E27FC236}">
              <a16:creationId xmlns:a16="http://schemas.microsoft.com/office/drawing/2014/main" id="{21DB5F7D-C48B-4AE4-A791-E54EF74B1E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5" name="AutoShape 3" descr="blob:https://web.whatsapp.com/207f9b22-a611-4d6f-9984-78d7d1ff46db">
          <a:extLst>
            <a:ext uri="{FF2B5EF4-FFF2-40B4-BE49-F238E27FC236}">
              <a16:creationId xmlns:a16="http://schemas.microsoft.com/office/drawing/2014/main" id="{904A3865-045B-4B84-BA7F-F500EB2CAD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6" name="AutoShape 3" descr="blob:https://web.whatsapp.com/207f9b22-a611-4d6f-9984-78d7d1ff46db">
          <a:extLst>
            <a:ext uri="{FF2B5EF4-FFF2-40B4-BE49-F238E27FC236}">
              <a16:creationId xmlns:a16="http://schemas.microsoft.com/office/drawing/2014/main" id="{D2FB6949-1A20-449B-AF3C-1B1E16D2BB9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7" name="AutoShape 3" descr="blob:https://web.whatsapp.com/207f9b22-a611-4d6f-9984-78d7d1ff46db">
          <a:extLst>
            <a:ext uri="{FF2B5EF4-FFF2-40B4-BE49-F238E27FC236}">
              <a16:creationId xmlns:a16="http://schemas.microsoft.com/office/drawing/2014/main" id="{F8960793-41C4-4B11-BA5D-8FA01B265F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8" name="AutoShape 3" descr="blob:https://web.whatsapp.com/207f9b22-a611-4d6f-9984-78d7d1ff46db">
          <a:extLst>
            <a:ext uri="{FF2B5EF4-FFF2-40B4-BE49-F238E27FC236}">
              <a16:creationId xmlns:a16="http://schemas.microsoft.com/office/drawing/2014/main" id="{A2EECA95-C19E-4446-B12D-07D69333EC0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39" name="AutoShape 3" descr="blob:https://web.whatsapp.com/207f9b22-a611-4d6f-9984-78d7d1ff46db">
          <a:extLst>
            <a:ext uri="{FF2B5EF4-FFF2-40B4-BE49-F238E27FC236}">
              <a16:creationId xmlns:a16="http://schemas.microsoft.com/office/drawing/2014/main" id="{43CCAC49-A72B-401F-B07B-A9C42862700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0" name="AutoShape 3" descr="blob:https://web.whatsapp.com/207f9b22-a611-4d6f-9984-78d7d1ff46db">
          <a:extLst>
            <a:ext uri="{FF2B5EF4-FFF2-40B4-BE49-F238E27FC236}">
              <a16:creationId xmlns:a16="http://schemas.microsoft.com/office/drawing/2014/main" id="{D928776E-D77F-4955-9E22-8D91F32AB39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1" name="AutoShape 3" descr="blob:https://web.whatsapp.com/207f9b22-a611-4d6f-9984-78d7d1ff46db">
          <a:extLst>
            <a:ext uri="{FF2B5EF4-FFF2-40B4-BE49-F238E27FC236}">
              <a16:creationId xmlns:a16="http://schemas.microsoft.com/office/drawing/2014/main" id="{F9CEA99A-0726-4C54-8563-A7C5EF0986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2" name="AutoShape 3" descr="blob:https://web.whatsapp.com/207f9b22-a611-4d6f-9984-78d7d1ff46db">
          <a:extLst>
            <a:ext uri="{FF2B5EF4-FFF2-40B4-BE49-F238E27FC236}">
              <a16:creationId xmlns:a16="http://schemas.microsoft.com/office/drawing/2014/main" id="{3F4B2B49-57A1-4CDF-8C21-A646A8EFE49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3" name="AutoShape 3" descr="blob:https://web.whatsapp.com/207f9b22-a611-4d6f-9984-78d7d1ff46db">
          <a:extLst>
            <a:ext uri="{FF2B5EF4-FFF2-40B4-BE49-F238E27FC236}">
              <a16:creationId xmlns:a16="http://schemas.microsoft.com/office/drawing/2014/main" id="{09ADBE5D-1FBB-4FD9-9B78-8D91AB87C2E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4" name="AutoShape 3" descr="blob:https://web.whatsapp.com/207f9b22-a611-4d6f-9984-78d7d1ff46db">
          <a:extLst>
            <a:ext uri="{FF2B5EF4-FFF2-40B4-BE49-F238E27FC236}">
              <a16:creationId xmlns:a16="http://schemas.microsoft.com/office/drawing/2014/main" id="{B7A0F639-C623-4553-B94C-763A4D62F4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5" name="AutoShape 3" descr="blob:https://web.whatsapp.com/207f9b22-a611-4d6f-9984-78d7d1ff46db">
          <a:extLst>
            <a:ext uri="{FF2B5EF4-FFF2-40B4-BE49-F238E27FC236}">
              <a16:creationId xmlns:a16="http://schemas.microsoft.com/office/drawing/2014/main" id="{FED94E8A-C727-49AF-BFC1-74F99262551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6" name="AutoShape 3" descr="blob:https://web.whatsapp.com/207f9b22-a611-4d6f-9984-78d7d1ff46db">
          <a:extLst>
            <a:ext uri="{FF2B5EF4-FFF2-40B4-BE49-F238E27FC236}">
              <a16:creationId xmlns:a16="http://schemas.microsoft.com/office/drawing/2014/main" id="{C299758D-0B9F-4509-8018-2407529723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7" name="AutoShape 3" descr="blob:https://web.whatsapp.com/207f9b22-a611-4d6f-9984-78d7d1ff46db">
          <a:extLst>
            <a:ext uri="{FF2B5EF4-FFF2-40B4-BE49-F238E27FC236}">
              <a16:creationId xmlns:a16="http://schemas.microsoft.com/office/drawing/2014/main" id="{355978D2-B902-45CC-8F9B-502DF90BCB2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8" name="AutoShape 3" descr="blob:https://web.whatsapp.com/207f9b22-a611-4d6f-9984-78d7d1ff46db">
          <a:extLst>
            <a:ext uri="{FF2B5EF4-FFF2-40B4-BE49-F238E27FC236}">
              <a16:creationId xmlns:a16="http://schemas.microsoft.com/office/drawing/2014/main" id="{9EFBD9C3-62A9-4550-AE8E-10757260C07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49" name="AutoShape 3" descr="blob:https://web.whatsapp.com/207f9b22-a611-4d6f-9984-78d7d1ff46db">
          <a:extLst>
            <a:ext uri="{FF2B5EF4-FFF2-40B4-BE49-F238E27FC236}">
              <a16:creationId xmlns:a16="http://schemas.microsoft.com/office/drawing/2014/main" id="{0675AB46-E857-491B-A8C1-66C22FFB70B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0" name="AutoShape 3" descr="blob:https://web.whatsapp.com/207f9b22-a611-4d6f-9984-78d7d1ff46db">
          <a:extLst>
            <a:ext uri="{FF2B5EF4-FFF2-40B4-BE49-F238E27FC236}">
              <a16:creationId xmlns:a16="http://schemas.microsoft.com/office/drawing/2014/main" id="{8210A61D-052D-47B3-B4A7-7701A7C28E9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1" name="AutoShape 3" descr="blob:https://web.whatsapp.com/207f9b22-a611-4d6f-9984-78d7d1ff46db">
          <a:extLst>
            <a:ext uri="{FF2B5EF4-FFF2-40B4-BE49-F238E27FC236}">
              <a16:creationId xmlns:a16="http://schemas.microsoft.com/office/drawing/2014/main" id="{4D97CAAB-7C62-4788-AE87-62EA004D46F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2" name="AutoShape 3" descr="blob:https://web.whatsapp.com/207f9b22-a611-4d6f-9984-78d7d1ff46db">
          <a:extLst>
            <a:ext uri="{FF2B5EF4-FFF2-40B4-BE49-F238E27FC236}">
              <a16:creationId xmlns:a16="http://schemas.microsoft.com/office/drawing/2014/main" id="{F88CC995-2CF2-42A7-A993-31EBBE5C02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3" name="AutoShape 3" descr="blob:https://web.whatsapp.com/207f9b22-a611-4d6f-9984-78d7d1ff46db">
          <a:extLst>
            <a:ext uri="{FF2B5EF4-FFF2-40B4-BE49-F238E27FC236}">
              <a16:creationId xmlns:a16="http://schemas.microsoft.com/office/drawing/2014/main" id="{273DA179-265A-4CC2-BAAB-38D5C1EF3E6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4" name="AutoShape 3" descr="blob:https://web.whatsapp.com/207f9b22-a611-4d6f-9984-78d7d1ff46db">
          <a:extLst>
            <a:ext uri="{FF2B5EF4-FFF2-40B4-BE49-F238E27FC236}">
              <a16:creationId xmlns:a16="http://schemas.microsoft.com/office/drawing/2014/main" id="{9FFD69CE-57A5-4F49-85F3-C7B6FCEBDB6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5" name="AutoShape 3" descr="blob:https://web.whatsapp.com/207f9b22-a611-4d6f-9984-78d7d1ff46db">
          <a:extLst>
            <a:ext uri="{FF2B5EF4-FFF2-40B4-BE49-F238E27FC236}">
              <a16:creationId xmlns:a16="http://schemas.microsoft.com/office/drawing/2014/main" id="{898D5157-9AF1-4D48-A351-3E4B2A26CBD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6" name="AutoShape 3" descr="blob:https://web.whatsapp.com/207f9b22-a611-4d6f-9984-78d7d1ff46db">
          <a:extLst>
            <a:ext uri="{FF2B5EF4-FFF2-40B4-BE49-F238E27FC236}">
              <a16:creationId xmlns:a16="http://schemas.microsoft.com/office/drawing/2014/main" id="{5F52938B-1FCD-4F30-B7A0-160627EFFA1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7" name="AutoShape 3" descr="blob:https://web.whatsapp.com/207f9b22-a611-4d6f-9984-78d7d1ff46db">
          <a:extLst>
            <a:ext uri="{FF2B5EF4-FFF2-40B4-BE49-F238E27FC236}">
              <a16:creationId xmlns:a16="http://schemas.microsoft.com/office/drawing/2014/main" id="{04CD4A80-9680-40CD-9C60-773A37A441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8" name="AutoShape 3" descr="blob:https://web.whatsapp.com/207f9b22-a611-4d6f-9984-78d7d1ff46db">
          <a:extLst>
            <a:ext uri="{FF2B5EF4-FFF2-40B4-BE49-F238E27FC236}">
              <a16:creationId xmlns:a16="http://schemas.microsoft.com/office/drawing/2014/main" id="{05980308-47CF-4089-ACBA-6126C2F9001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59" name="AutoShape 3" descr="blob:https://web.whatsapp.com/207f9b22-a611-4d6f-9984-78d7d1ff46db">
          <a:extLst>
            <a:ext uri="{FF2B5EF4-FFF2-40B4-BE49-F238E27FC236}">
              <a16:creationId xmlns:a16="http://schemas.microsoft.com/office/drawing/2014/main" id="{9E085620-43D8-4683-A840-5B5DF5C80B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0" name="AutoShape 3" descr="blob:https://web.whatsapp.com/207f9b22-a611-4d6f-9984-78d7d1ff46db">
          <a:extLst>
            <a:ext uri="{FF2B5EF4-FFF2-40B4-BE49-F238E27FC236}">
              <a16:creationId xmlns:a16="http://schemas.microsoft.com/office/drawing/2014/main" id="{A33DEE98-C2C6-44AA-8395-CD460CA83FD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1" name="AutoShape 3" descr="blob:https://web.whatsapp.com/207f9b22-a611-4d6f-9984-78d7d1ff46db">
          <a:extLst>
            <a:ext uri="{FF2B5EF4-FFF2-40B4-BE49-F238E27FC236}">
              <a16:creationId xmlns:a16="http://schemas.microsoft.com/office/drawing/2014/main" id="{5A739164-B7DC-4CC6-838B-51B3DC7A11A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2" name="AutoShape 3" descr="blob:https://web.whatsapp.com/207f9b22-a611-4d6f-9984-78d7d1ff46db">
          <a:extLst>
            <a:ext uri="{FF2B5EF4-FFF2-40B4-BE49-F238E27FC236}">
              <a16:creationId xmlns:a16="http://schemas.microsoft.com/office/drawing/2014/main" id="{11C80A05-4697-4F10-849A-CE2282FA750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3" name="AutoShape 3" descr="blob:https://web.whatsapp.com/207f9b22-a611-4d6f-9984-78d7d1ff46db">
          <a:extLst>
            <a:ext uri="{FF2B5EF4-FFF2-40B4-BE49-F238E27FC236}">
              <a16:creationId xmlns:a16="http://schemas.microsoft.com/office/drawing/2014/main" id="{2C6AEFAC-0775-43A1-BB9A-248B453BBE0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4" name="AutoShape 3" descr="blob:https://web.whatsapp.com/207f9b22-a611-4d6f-9984-78d7d1ff46db">
          <a:extLst>
            <a:ext uri="{FF2B5EF4-FFF2-40B4-BE49-F238E27FC236}">
              <a16:creationId xmlns:a16="http://schemas.microsoft.com/office/drawing/2014/main" id="{B754A263-7D0D-4BA4-9E8D-C2C51633E54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5" name="AutoShape 3" descr="blob:https://web.whatsapp.com/207f9b22-a611-4d6f-9984-78d7d1ff46db">
          <a:extLst>
            <a:ext uri="{FF2B5EF4-FFF2-40B4-BE49-F238E27FC236}">
              <a16:creationId xmlns:a16="http://schemas.microsoft.com/office/drawing/2014/main" id="{45C6A6EE-7F92-4F6A-B1FB-AD98EAB5725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6" name="AutoShape 3" descr="blob:https://web.whatsapp.com/207f9b22-a611-4d6f-9984-78d7d1ff46db">
          <a:extLst>
            <a:ext uri="{FF2B5EF4-FFF2-40B4-BE49-F238E27FC236}">
              <a16:creationId xmlns:a16="http://schemas.microsoft.com/office/drawing/2014/main" id="{96380F17-6C30-415C-BD7B-1BF81BDA695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7" name="AutoShape 3" descr="blob:https://web.whatsapp.com/207f9b22-a611-4d6f-9984-78d7d1ff46db">
          <a:extLst>
            <a:ext uri="{FF2B5EF4-FFF2-40B4-BE49-F238E27FC236}">
              <a16:creationId xmlns:a16="http://schemas.microsoft.com/office/drawing/2014/main" id="{738F03D9-275D-4552-9647-599F68BE33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8" name="AutoShape 3" descr="blob:https://web.whatsapp.com/207f9b22-a611-4d6f-9984-78d7d1ff46db">
          <a:extLst>
            <a:ext uri="{FF2B5EF4-FFF2-40B4-BE49-F238E27FC236}">
              <a16:creationId xmlns:a16="http://schemas.microsoft.com/office/drawing/2014/main" id="{2D071EF2-8E42-4659-B11A-E1856D7703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69" name="AutoShape 3" descr="blob:https://web.whatsapp.com/207f9b22-a611-4d6f-9984-78d7d1ff46db">
          <a:extLst>
            <a:ext uri="{FF2B5EF4-FFF2-40B4-BE49-F238E27FC236}">
              <a16:creationId xmlns:a16="http://schemas.microsoft.com/office/drawing/2014/main" id="{69B3B56B-C7CA-497C-AE59-C51C2FEF422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0" name="AutoShape 3" descr="blob:https://web.whatsapp.com/207f9b22-a611-4d6f-9984-78d7d1ff46db">
          <a:extLst>
            <a:ext uri="{FF2B5EF4-FFF2-40B4-BE49-F238E27FC236}">
              <a16:creationId xmlns:a16="http://schemas.microsoft.com/office/drawing/2014/main" id="{080EAF23-7B3D-441B-B373-86D207248C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1" name="AutoShape 3" descr="blob:https://web.whatsapp.com/207f9b22-a611-4d6f-9984-78d7d1ff46db">
          <a:extLst>
            <a:ext uri="{FF2B5EF4-FFF2-40B4-BE49-F238E27FC236}">
              <a16:creationId xmlns:a16="http://schemas.microsoft.com/office/drawing/2014/main" id="{D1801709-86B6-43BC-9D41-4544037BB4A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2" name="AutoShape 3" descr="blob:https://web.whatsapp.com/207f9b22-a611-4d6f-9984-78d7d1ff46db">
          <a:extLst>
            <a:ext uri="{FF2B5EF4-FFF2-40B4-BE49-F238E27FC236}">
              <a16:creationId xmlns:a16="http://schemas.microsoft.com/office/drawing/2014/main" id="{E8386C9B-5739-4DD4-B164-2E8C12C510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3" name="AutoShape 3" descr="blob:https://web.whatsapp.com/207f9b22-a611-4d6f-9984-78d7d1ff46db">
          <a:extLst>
            <a:ext uri="{FF2B5EF4-FFF2-40B4-BE49-F238E27FC236}">
              <a16:creationId xmlns:a16="http://schemas.microsoft.com/office/drawing/2014/main" id="{89D5D6AD-113F-43ED-8C8E-BE6A46BCF4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4" name="AutoShape 3" descr="blob:https://web.whatsapp.com/207f9b22-a611-4d6f-9984-78d7d1ff46db">
          <a:extLst>
            <a:ext uri="{FF2B5EF4-FFF2-40B4-BE49-F238E27FC236}">
              <a16:creationId xmlns:a16="http://schemas.microsoft.com/office/drawing/2014/main" id="{4A305FC9-EE64-47FB-BDF5-D470B46FBB5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5" name="AutoShape 3" descr="blob:https://web.whatsapp.com/207f9b22-a611-4d6f-9984-78d7d1ff46db">
          <a:extLst>
            <a:ext uri="{FF2B5EF4-FFF2-40B4-BE49-F238E27FC236}">
              <a16:creationId xmlns:a16="http://schemas.microsoft.com/office/drawing/2014/main" id="{53FD9435-2B3B-454E-872E-8577AFA181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6" name="AutoShape 3" descr="blob:https://web.whatsapp.com/207f9b22-a611-4d6f-9984-78d7d1ff46db">
          <a:extLst>
            <a:ext uri="{FF2B5EF4-FFF2-40B4-BE49-F238E27FC236}">
              <a16:creationId xmlns:a16="http://schemas.microsoft.com/office/drawing/2014/main" id="{32A843D3-6E10-4857-8FBE-0BC4047F40B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7" name="AutoShape 3" descr="blob:https://web.whatsapp.com/207f9b22-a611-4d6f-9984-78d7d1ff46db">
          <a:extLst>
            <a:ext uri="{FF2B5EF4-FFF2-40B4-BE49-F238E27FC236}">
              <a16:creationId xmlns:a16="http://schemas.microsoft.com/office/drawing/2014/main" id="{BBFC1176-29E7-47E9-8895-88192FE0B4D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8" name="AutoShape 3" descr="blob:https://web.whatsapp.com/207f9b22-a611-4d6f-9984-78d7d1ff46db">
          <a:extLst>
            <a:ext uri="{FF2B5EF4-FFF2-40B4-BE49-F238E27FC236}">
              <a16:creationId xmlns:a16="http://schemas.microsoft.com/office/drawing/2014/main" id="{B058DCD1-FC19-477C-B19F-C2890C6807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79" name="AutoShape 3" descr="blob:https://web.whatsapp.com/207f9b22-a611-4d6f-9984-78d7d1ff46db">
          <a:extLst>
            <a:ext uri="{FF2B5EF4-FFF2-40B4-BE49-F238E27FC236}">
              <a16:creationId xmlns:a16="http://schemas.microsoft.com/office/drawing/2014/main" id="{0A546B10-4018-4A26-8CC8-CB5BEE98A8D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80" name="AutoShape 3" descr="blob:https://web.whatsapp.com/207f9b22-a611-4d6f-9984-78d7d1ff46db">
          <a:extLst>
            <a:ext uri="{FF2B5EF4-FFF2-40B4-BE49-F238E27FC236}">
              <a16:creationId xmlns:a16="http://schemas.microsoft.com/office/drawing/2014/main" id="{B3AA70FD-7FD2-4020-9340-1498FB87CD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0</xdr:rowOff>
    </xdr:from>
    <xdr:ext cx="304800" cy="304800"/>
    <xdr:sp macro="" textlink="">
      <xdr:nvSpPr>
        <xdr:cNvPr id="2681" name="AutoShape 3" descr="blob:https://web.whatsapp.com/207f9b22-a611-4d6f-9984-78d7d1ff46db">
          <a:extLst>
            <a:ext uri="{FF2B5EF4-FFF2-40B4-BE49-F238E27FC236}">
              <a16:creationId xmlns:a16="http://schemas.microsoft.com/office/drawing/2014/main" id="{7BCE2AB9-23FF-408A-B63B-A9382009EC3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161925</xdr:rowOff>
    </xdr:from>
    <xdr:ext cx="304800" cy="304800"/>
    <xdr:sp macro="" textlink="">
      <xdr:nvSpPr>
        <xdr:cNvPr id="2682" name="AutoShape 3" descr="blob:https://web.whatsapp.com/207f9b22-a611-4d6f-9984-78d7d1ff46db">
          <a:extLst>
            <a:ext uri="{FF2B5EF4-FFF2-40B4-BE49-F238E27FC236}">
              <a16:creationId xmlns:a16="http://schemas.microsoft.com/office/drawing/2014/main" id="{0CE45F5E-96D7-48F1-891F-05ACA7ACD5A0}"/>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161925</xdr:rowOff>
    </xdr:from>
    <xdr:ext cx="304800" cy="304800"/>
    <xdr:sp macro="" textlink="">
      <xdr:nvSpPr>
        <xdr:cNvPr id="2683" name="AutoShape 3" descr="blob:https://web.whatsapp.com/207f9b22-a611-4d6f-9984-78d7d1ff46db">
          <a:extLst>
            <a:ext uri="{FF2B5EF4-FFF2-40B4-BE49-F238E27FC236}">
              <a16:creationId xmlns:a16="http://schemas.microsoft.com/office/drawing/2014/main" id="{46BD511F-3BA0-41B3-8908-674863B52C0F}"/>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21</xdr:row>
      <xdr:rowOff>161925</xdr:rowOff>
    </xdr:from>
    <xdr:ext cx="304800" cy="304800"/>
    <xdr:sp macro="" textlink="">
      <xdr:nvSpPr>
        <xdr:cNvPr id="2684" name="AutoShape 3" descr="blob:https://web.whatsapp.com/207f9b22-a611-4d6f-9984-78d7d1ff46db">
          <a:extLst>
            <a:ext uri="{FF2B5EF4-FFF2-40B4-BE49-F238E27FC236}">
              <a16:creationId xmlns:a16="http://schemas.microsoft.com/office/drawing/2014/main" id="{35CCA9EE-6EB4-4294-B5F4-EEFB75B7A2A4}"/>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7182"/>
    <xdr:sp macro="" textlink="">
      <xdr:nvSpPr>
        <xdr:cNvPr id="2685" name="AutoShape 3" descr="blob:https://web.whatsapp.com/207f9b22-a611-4d6f-9984-78d7d1ff46db">
          <a:extLst>
            <a:ext uri="{FF2B5EF4-FFF2-40B4-BE49-F238E27FC236}">
              <a16:creationId xmlns:a16="http://schemas.microsoft.com/office/drawing/2014/main" id="{320EA940-65CC-444F-8609-7C8CAE059699}"/>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7182"/>
    <xdr:sp macro="" textlink="">
      <xdr:nvSpPr>
        <xdr:cNvPr id="2686" name="AutoShape 3" descr="blob:https://web.whatsapp.com/207f9b22-a611-4d6f-9984-78d7d1ff46db">
          <a:extLst>
            <a:ext uri="{FF2B5EF4-FFF2-40B4-BE49-F238E27FC236}">
              <a16:creationId xmlns:a16="http://schemas.microsoft.com/office/drawing/2014/main" id="{78EC30F3-F35A-4CB2-AC7D-4D5686874999}"/>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87" name="AutoShape 3" descr="blob:https://web.whatsapp.com/207f9b22-a611-4d6f-9984-78d7d1ff46db">
          <a:extLst>
            <a:ext uri="{FF2B5EF4-FFF2-40B4-BE49-F238E27FC236}">
              <a16:creationId xmlns:a16="http://schemas.microsoft.com/office/drawing/2014/main" id="{CD617CEE-3FE8-4AFB-98A8-73890DA50A9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88" name="AutoShape 3" descr="blob:https://web.whatsapp.com/207f9b22-a611-4d6f-9984-78d7d1ff46db">
          <a:extLst>
            <a:ext uri="{FF2B5EF4-FFF2-40B4-BE49-F238E27FC236}">
              <a16:creationId xmlns:a16="http://schemas.microsoft.com/office/drawing/2014/main" id="{DFCA8FA0-F617-4041-AFCB-7E9B71F85B4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89" name="AutoShape 3" descr="blob:https://web.whatsapp.com/207f9b22-a611-4d6f-9984-78d7d1ff46db">
          <a:extLst>
            <a:ext uri="{FF2B5EF4-FFF2-40B4-BE49-F238E27FC236}">
              <a16:creationId xmlns:a16="http://schemas.microsoft.com/office/drawing/2014/main" id="{FE627D88-02F2-4BDB-B36F-D69D19BA352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0" name="AutoShape 3" descr="blob:https://web.whatsapp.com/207f9b22-a611-4d6f-9984-78d7d1ff46db">
          <a:extLst>
            <a:ext uri="{FF2B5EF4-FFF2-40B4-BE49-F238E27FC236}">
              <a16:creationId xmlns:a16="http://schemas.microsoft.com/office/drawing/2014/main" id="{1132D5D7-922C-4A88-A63C-0772ED71158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1" name="AutoShape 3" descr="blob:https://web.whatsapp.com/207f9b22-a611-4d6f-9984-78d7d1ff46db">
          <a:extLst>
            <a:ext uri="{FF2B5EF4-FFF2-40B4-BE49-F238E27FC236}">
              <a16:creationId xmlns:a16="http://schemas.microsoft.com/office/drawing/2014/main" id="{78ADB1EB-4E73-40D3-B406-B28DEF1C02C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2" name="AutoShape 3" descr="blob:https://web.whatsapp.com/207f9b22-a611-4d6f-9984-78d7d1ff46db">
          <a:extLst>
            <a:ext uri="{FF2B5EF4-FFF2-40B4-BE49-F238E27FC236}">
              <a16:creationId xmlns:a16="http://schemas.microsoft.com/office/drawing/2014/main" id="{C823788B-5281-45AA-A85D-E0EE452E5BA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3" name="AutoShape 3" descr="blob:https://web.whatsapp.com/207f9b22-a611-4d6f-9984-78d7d1ff46db">
          <a:extLst>
            <a:ext uri="{FF2B5EF4-FFF2-40B4-BE49-F238E27FC236}">
              <a16:creationId xmlns:a16="http://schemas.microsoft.com/office/drawing/2014/main" id="{1D185F87-7A99-443D-8E2F-D4160A97B63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4" name="AutoShape 3" descr="blob:https://web.whatsapp.com/207f9b22-a611-4d6f-9984-78d7d1ff46db">
          <a:extLst>
            <a:ext uri="{FF2B5EF4-FFF2-40B4-BE49-F238E27FC236}">
              <a16:creationId xmlns:a16="http://schemas.microsoft.com/office/drawing/2014/main" id="{B40E6BDD-81AE-4B39-9F32-0A216635E3C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5" name="AutoShape 3" descr="blob:https://web.whatsapp.com/207f9b22-a611-4d6f-9984-78d7d1ff46db">
          <a:extLst>
            <a:ext uri="{FF2B5EF4-FFF2-40B4-BE49-F238E27FC236}">
              <a16:creationId xmlns:a16="http://schemas.microsoft.com/office/drawing/2014/main" id="{E9D668D7-CDAE-4B12-8645-C981326EDB2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6" name="AutoShape 3" descr="blob:https://web.whatsapp.com/207f9b22-a611-4d6f-9984-78d7d1ff46db">
          <a:extLst>
            <a:ext uri="{FF2B5EF4-FFF2-40B4-BE49-F238E27FC236}">
              <a16:creationId xmlns:a16="http://schemas.microsoft.com/office/drawing/2014/main" id="{4042BC64-ED22-45B6-B3D1-95BCACBD4D2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7" name="AutoShape 3" descr="blob:https://web.whatsapp.com/207f9b22-a611-4d6f-9984-78d7d1ff46db">
          <a:extLst>
            <a:ext uri="{FF2B5EF4-FFF2-40B4-BE49-F238E27FC236}">
              <a16:creationId xmlns:a16="http://schemas.microsoft.com/office/drawing/2014/main" id="{4D287DCE-5124-4C40-A20A-009014E1812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8" name="AutoShape 3" descr="blob:https://web.whatsapp.com/207f9b22-a611-4d6f-9984-78d7d1ff46db">
          <a:extLst>
            <a:ext uri="{FF2B5EF4-FFF2-40B4-BE49-F238E27FC236}">
              <a16:creationId xmlns:a16="http://schemas.microsoft.com/office/drawing/2014/main" id="{3BB3E47F-957D-4DC5-A726-40A12679F09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699" name="AutoShape 3" descr="blob:https://web.whatsapp.com/207f9b22-a611-4d6f-9984-78d7d1ff46db">
          <a:extLst>
            <a:ext uri="{FF2B5EF4-FFF2-40B4-BE49-F238E27FC236}">
              <a16:creationId xmlns:a16="http://schemas.microsoft.com/office/drawing/2014/main" id="{7B4F7DC5-C2F0-4BA6-A87F-2F97C099056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0" name="AutoShape 3" descr="blob:https://web.whatsapp.com/207f9b22-a611-4d6f-9984-78d7d1ff46db">
          <a:extLst>
            <a:ext uri="{FF2B5EF4-FFF2-40B4-BE49-F238E27FC236}">
              <a16:creationId xmlns:a16="http://schemas.microsoft.com/office/drawing/2014/main" id="{05C74304-EB92-470D-B592-B20A7B2A1D9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1" name="AutoShape 3" descr="blob:https://web.whatsapp.com/207f9b22-a611-4d6f-9984-78d7d1ff46db">
          <a:extLst>
            <a:ext uri="{FF2B5EF4-FFF2-40B4-BE49-F238E27FC236}">
              <a16:creationId xmlns:a16="http://schemas.microsoft.com/office/drawing/2014/main" id="{0C3EBEBA-B636-4E0A-9392-36917817AB2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2" name="AutoShape 3" descr="blob:https://web.whatsapp.com/207f9b22-a611-4d6f-9984-78d7d1ff46db">
          <a:extLst>
            <a:ext uri="{FF2B5EF4-FFF2-40B4-BE49-F238E27FC236}">
              <a16:creationId xmlns:a16="http://schemas.microsoft.com/office/drawing/2014/main" id="{44C81087-91F4-4258-BD75-89E59F4979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3" name="AutoShape 3" descr="blob:https://web.whatsapp.com/207f9b22-a611-4d6f-9984-78d7d1ff46db">
          <a:extLst>
            <a:ext uri="{FF2B5EF4-FFF2-40B4-BE49-F238E27FC236}">
              <a16:creationId xmlns:a16="http://schemas.microsoft.com/office/drawing/2014/main" id="{A168C665-9046-47F6-98AC-469C2A33EA3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4" name="AutoShape 3" descr="blob:https://web.whatsapp.com/207f9b22-a611-4d6f-9984-78d7d1ff46db">
          <a:extLst>
            <a:ext uri="{FF2B5EF4-FFF2-40B4-BE49-F238E27FC236}">
              <a16:creationId xmlns:a16="http://schemas.microsoft.com/office/drawing/2014/main" id="{B5D73249-376B-46CE-8781-D1E4B4F748A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5" name="AutoShape 3" descr="blob:https://web.whatsapp.com/207f9b22-a611-4d6f-9984-78d7d1ff46db">
          <a:extLst>
            <a:ext uri="{FF2B5EF4-FFF2-40B4-BE49-F238E27FC236}">
              <a16:creationId xmlns:a16="http://schemas.microsoft.com/office/drawing/2014/main" id="{D16F96CE-E688-46D8-A1C4-A56E499E853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6" name="AutoShape 3" descr="blob:https://web.whatsapp.com/207f9b22-a611-4d6f-9984-78d7d1ff46db">
          <a:extLst>
            <a:ext uri="{FF2B5EF4-FFF2-40B4-BE49-F238E27FC236}">
              <a16:creationId xmlns:a16="http://schemas.microsoft.com/office/drawing/2014/main" id="{F22F7E2E-2767-4CA6-898C-8FA079DC17F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7" name="AutoShape 3" descr="blob:https://web.whatsapp.com/207f9b22-a611-4d6f-9984-78d7d1ff46db">
          <a:extLst>
            <a:ext uri="{FF2B5EF4-FFF2-40B4-BE49-F238E27FC236}">
              <a16:creationId xmlns:a16="http://schemas.microsoft.com/office/drawing/2014/main" id="{55910648-BC70-45A8-BFFC-4927505DD6C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8" name="AutoShape 3" descr="blob:https://web.whatsapp.com/207f9b22-a611-4d6f-9984-78d7d1ff46db">
          <a:extLst>
            <a:ext uri="{FF2B5EF4-FFF2-40B4-BE49-F238E27FC236}">
              <a16:creationId xmlns:a16="http://schemas.microsoft.com/office/drawing/2014/main" id="{028837CE-0E29-472E-B16E-C3810229E4F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09" name="AutoShape 3" descr="blob:https://web.whatsapp.com/207f9b22-a611-4d6f-9984-78d7d1ff46db">
          <a:extLst>
            <a:ext uri="{FF2B5EF4-FFF2-40B4-BE49-F238E27FC236}">
              <a16:creationId xmlns:a16="http://schemas.microsoft.com/office/drawing/2014/main" id="{AEF75458-E293-466B-A0D7-BB6B575536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0" name="AutoShape 3" descr="blob:https://web.whatsapp.com/207f9b22-a611-4d6f-9984-78d7d1ff46db">
          <a:extLst>
            <a:ext uri="{FF2B5EF4-FFF2-40B4-BE49-F238E27FC236}">
              <a16:creationId xmlns:a16="http://schemas.microsoft.com/office/drawing/2014/main" id="{B0712AFA-EAB9-41E9-AE88-EBCD7CAA41D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1" name="AutoShape 3" descr="blob:https://web.whatsapp.com/207f9b22-a611-4d6f-9984-78d7d1ff46db">
          <a:extLst>
            <a:ext uri="{FF2B5EF4-FFF2-40B4-BE49-F238E27FC236}">
              <a16:creationId xmlns:a16="http://schemas.microsoft.com/office/drawing/2014/main" id="{20182CFB-A365-4795-8B4B-16390EF2572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2" name="AutoShape 3" descr="blob:https://web.whatsapp.com/207f9b22-a611-4d6f-9984-78d7d1ff46db">
          <a:extLst>
            <a:ext uri="{FF2B5EF4-FFF2-40B4-BE49-F238E27FC236}">
              <a16:creationId xmlns:a16="http://schemas.microsoft.com/office/drawing/2014/main" id="{D3C43523-BE26-4F65-B6CC-B92B27A7F9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3" name="AutoShape 3" descr="blob:https://web.whatsapp.com/207f9b22-a611-4d6f-9984-78d7d1ff46db">
          <a:extLst>
            <a:ext uri="{FF2B5EF4-FFF2-40B4-BE49-F238E27FC236}">
              <a16:creationId xmlns:a16="http://schemas.microsoft.com/office/drawing/2014/main" id="{0433677A-01CE-4F0C-A253-DD662747205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4" name="AutoShape 3" descr="blob:https://web.whatsapp.com/207f9b22-a611-4d6f-9984-78d7d1ff46db">
          <a:extLst>
            <a:ext uri="{FF2B5EF4-FFF2-40B4-BE49-F238E27FC236}">
              <a16:creationId xmlns:a16="http://schemas.microsoft.com/office/drawing/2014/main" id="{00729FB1-B567-43B6-9E77-A12942C7CEA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5" name="AutoShape 3" descr="blob:https://web.whatsapp.com/207f9b22-a611-4d6f-9984-78d7d1ff46db">
          <a:extLst>
            <a:ext uri="{FF2B5EF4-FFF2-40B4-BE49-F238E27FC236}">
              <a16:creationId xmlns:a16="http://schemas.microsoft.com/office/drawing/2014/main" id="{99D664CD-BC2B-45E6-AF0B-3312848F43A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6" name="AutoShape 3" descr="blob:https://web.whatsapp.com/207f9b22-a611-4d6f-9984-78d7d1ff46db">
          <a:extLst>
            <a:ext uri="{FF2B5EF4-FFF2-40B4-BE49-F238E27FC236}">
              <a16:creationId xmlns:a16="http://schemas.microsoft.com/office/drawing/2014/main" id="{D7FC1C90-E677-4422-9C54-BBCAEEDE58A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7" name="AutoShape 3" descr="blob:https://web.whatsapp.com/207f9b22-a611-4d6f-9984-78d7d1ff46db">
          <a:extLst>
            <a:ext uri="{FF2B5EF4-FFF2-40B4-BE49-F238E27FC236}">
              <a16:creationId xmlns:a16="http://schemas.microsoft.com/office/drawing/2014/main" id="{6A610B42-AF18-4B59-B630-A694180D143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8" name="AutoShape 3" descr="blob:https://web.whatsapp.com/207f9b22-a611-4d6f-9984-78d7d1ff46db">
          <a:extLst>
            <a:ext uri="{FF2B5EF4-FFF2-40B4-BE49-F238E27FC236}">
              <a16:creationId xmlns:a16="http://schemas.microsoft.com/office/drawing/2014/main" id="{8D427714-131D-4E39-A63B-DE7E630EB3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19" name="AutoShape 3" descr="blob:https://web.whatsapp.com/207f9b22-a611-4d6f-9984-78d7d1ff46db">
          <a:extLst>
            <a:ext uri="{FF2B5EF4-FFF2-40B4-BE49-F238E27FC236}">
              <a16:creationId xmlns:a16="http://schemas.microsoft.com/office/drawing/2014/main" id="{FBBE4CF4-CF54-474E-8585-37C9A4376C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0" name="AutoShape 3" descr="blob:https://web.whatsapp.com/207f9b22-a611-4d6f-9984-78d7d1ff46db">
          <a:extLst>
            <a:ext uri="{FF2B5EF4-FFF2-40B4-BE49-F238E27FC236}">
              <a16:creationId xmlns:a16="http://schemas.microsoft.com/office/drawing/2014/main" id="{E3ACCB92-86B3-4192-B8EC-26451914E0C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1" name="AutoShape 3" descr="blob:https://web.whatsapp.com/207f9b22-a611-4d6f-9984-78d7d1ff46db">
          <a:extLst>
            <a:ext uri="{FF2B5EF4-FFF2-40B4-BE49-F238E27FC236}">
              <a16:creationId xmlns:a16="http://schemas.microsoft.com/office/drawing/2014/main" id="{4B0455D5-9B8C-4197-939A-C8DD4008CFA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2" name="AutoShape 3" descr="blob:https://web.whatsapp.com/207f9b22-a611-4d6f-9984-78d7d1ff46db">
          <a:extLst>
            <a:ext uri="{FF2B5EF4-FFF2-40B4-BE49-F238E27FC236}">
              <a16:creationId xmlns:a16="http://schemas.microsoft.com/office/drawing/2014/main" id="{B272D4CB-B8F1-49AA-B848-7E486C57AFB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3" name="AutoShape 3" descr="blob:https://web.whatsapp.com/207f9b22-a611-4d6f-9984-78d7d1ff46db">
          <a:extLst>
            <a:ext uri="{FF2B5EF4-FFF2-40B4-BE49-F238E27FC236}">
              <a16:creationId xmlns:a16="http://schemas.microsoft.com/office/drawing/2014/main" id="{1072220D-D6D7-452F-8445-9A01B14D763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4" name="AutoShape 3" descr="blob:https://web.whatsapp.com/207f9b22-a611-4d6f-9984-78d7d1ff46db">
          <a:extLst>
            <a:ext uri="{FF2B5EF4-FFF2-40B4-BE49-F238E27FC236}">
              <a16:creationId xmlns:a16="http://schemas.microsoft.com/office/drawing/2014/main" id="{836864DC-3863-46DE-893A-59AC1DD7DA5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5" name="AutoShape 3" descr="blob:https://web.whatsapp.com/207f9b22-a611-4d6f-9984-78d7d1ff46db">
          <a:extLst>
            <a:ext uri="{FF2B5EF4-FFF2-40B4-BE49-F238E27FC236}">
              <a16:creationId xmlns:a16="http://schemas.microsoft.com/office/drawing/2014/main" id="{B26A38D4-9E37-4BBC-A1D2-D40DBE0951A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6" name="AutoShape 3" descr="blob:https://web.whatsapp.com/207f9b22-a611-4d6f-9984-78d7d1ff46db">
          <a:extLst>
            <a:ext uri="{FF2B5EF4-FFF2-40B4-BE49-F238E27FC236}">
              <a16:creationId xmlns:a16="http://schemas.microsoft.com/office/drawing/2014/main" id="{9D2842F2-F612-46AE-8339-57FB846DF09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7" name="AutoShape 3" descr="blob:https://web.whatsapp.com/207f9b22-a611-4d6f-9984-78d7d1ff46db">
          <a:extLst>
            <a:ext uri="{FF2B5EF4-FFF2-40B4-BE49-F238E27FC236}">
              <a16:creationId xmlns:a16="http://schemas.microsoft.com/office/drawing/2014/main" id="{840DD5C8-207D-4E70-BA69-62A53C2B94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8" name="AutoShape 3" descr="blob:https://web.whatsapp.com/207f9b22-a611-4d6f-9984-78d7d1ff46db">
          <a:extLst>
            <a:ext uri="{FF2B5EF4-FFF2-40B4-BE49-F238E27FC236}">
              <a16:creationId xmlns:a16="http://schemas.microsoft.com/office/drawing/2014/main" id="{254F492B-0D57-4FAB-93E6-BCCA8366D05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29" name="AutoShape 3" descr="blob:https://web.whatsapp.com/207f9b22-a611-4d6f-9984-78d7d1ff46db">
          <a:extLst>
            <a:ext uri="{FF2B5EF4-FFF2-40B4-BE49-F238E27FC236}">
              <a16:creationId xmlns:a16="http://schemas.microsoft.com/office/drawing/2014/main" id="{D509EB0F-7CD9-4F85-B367-994386045D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0" name="AutoShape 3" descr="blob:https://web.whatsapp.com/207f9b22-a611-4d6f-9984-78d7d1ff46db">
          <a:extLst>
            <a:ext uri="{FF2B5EF4-FFF2-40B4-BE49-F238E27FC236}">
              <a16:creationId xmlns:a16="http://schemas.microsoft.com/office/drawing/2014/main" id="{AFB772EB-CDDB-4575-B9A1-67FDC2B8491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1" name="AutoShape 3" descr="blob:https://web.whatsapp.com/207f9b22-a611-4d6f-9984-78d7d1ff46db">
          <a:extLst>
            <a:ext uri="{FF2B5EF4-FFF2-40B4-BE49-F238E27FC236}">
              <a16:creationId xmlns:a16="http://schemas.microsoft.com/office/drawing/2014/main" id="{DCDA346E-3457-4668-9DC5-5B20A57A524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2" name="AutoShape 3" descr="blob:https://web.whatsapp.com/207f9b22-a611-4d6f-9984-78d7d1ff46db">
          <a:extLst>
            <a:ext uri="{FF2B5EF4-FFF2-40B4-BE49-F238E27FC236}">
              <a16:creationId xmlns:a16="http://schemas.microsoft.com/office/drawing/2014/main" id="{103CC162-6F0D-4509-AEDA-DC7C2146961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3" name="AutoShape 3" descr="blob:https://web.whatsapp.com/207f9b22-a611-4d6f-9984-78d7d1ff46db">
          <a:extLst>
            <a:ext uri="{FF2B5EF4-FFF2-40B4-BE49-F238E27FC236}">
              <a16:creationId xmlns:a16="http://schemas.microsoft.com/office/drawing/2014/main" id="{0335D355-D1FE-403A-A3FB-2FE4803CB31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4" name="AutoShape 3" descr="blob:https://web.whatsapp.com/207f9b22-a611-4d6f-9984-78d7d1ff46db">
          <a:extLst>
            <a:ext uri="{FF2B5EF4-FFF2-40B4-BE49-F238E27FC236}">
              <a16:creationId xmlns:a16="http://schemas.microsoft.com/office/drawing/2014/main" id="{632E75AE-7D15-4732-83BA-2454D2646D3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5" name="AutoShape 3" descr="blob:https://web.whatsapp.com/207f9b22-a611-4d6f-9984-78d7d1ff46db">
          <a:extLst>
            <a:ext uri="{FF2B5EF4-FFF2-40B4-BE49-F238E27FC236}">
              <a16:creationId xmlns:a16="http://schemas.microsoft.com/office/drawing/2014/main" id="{8AD78571-D610-4230-8026-782CF6F5237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6" name="AutoShape 3" descr="blob:https://web.whatsapp.com/207f9b22-a611-4d6f-9984-78d7d1ff46db">
          <a:extLst>
            <a:ext uri="{FF2B5EF4-FFF2-40B4-BE49-F238E27FC236}">
              <a16:creationId xmlns:a16="http://schemas.microsoft.com/office/drawing/2014/main" id="{C95DC4C3-40C2-4484-8C84-91765C174BB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7" name="AutoShape 3" descr="blob:https://web.whatsapp.com/207f9b22-a611-4d6f-9984-78d7d1ff46db">
          <a:extLst>
            <a:ext uri="{FF2B5EF4-FFF2-40B4-BE49-F238E27FC236}">
              <a16:creationId xmlns:a16="http://schemas.microsoft.com/office/drawing/2014/main" id="{388B026F-2EF2-4102-B291-AE9F8C98C41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8" name="AutoShape 3" descr="blob:https://web.whatsapp.com/207f9b22-a611-4d6f-9984-78d7d1ff46db">
          <a:extLst>
            <a:ext uri="{FF2B5EF4-FFF2-40B4-BE49-F238E27FC236}">
              <a16:creationId xmlns:a16="http://schemas.microsoft.com/office/drawing/2014/main" id="{B5EE43FD-2CFC-4CDD-8D0B-858F9B5CB00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39" name="AutoShape 3" descr="blob:https://web.whatsapp.com/207f9b22-a611-4d6f-9984-78d7d1ff46db">
          <a:extLst>
            <a:ext uri="{FF2B5EF4-FFF2-40B4-BE49-F238E27FC236}">
              <a16:creationId xmlns:a16="http://schemas.microsoft.com/office/drawing/2014/main" id="{77237C1C-19D3-4644-9964-4B4F8142FA3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0" name="AutoShape 3" descr="blob:https://web.whatsapp.com/207f9b22-a611-4d6f-9984-78d7d1ff46db">
          <a:extLst>
            <a:ext uri="{FF2B5EF4-FFF2-40B4-BE49-F238E27FC236}">
              <a16:creationId xmlns:a16="http://schemas.microsoft.com/office/drawing/2014/main" id="{BB6302F4-B6B6-42FF-BAE7-88300723C32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1" name="AutoShape 3" descr="blob:https://web.whatsapp.com/207f9b22-a611-4d6f-9984-78d7d1ff46db">
          <a:extLst>
            <a:ext uri="{FF2B5EF4-FFF2-40B4-BE49-F238E27FC236}">
              <a16:creationId xmlns:a16="http://schemas.microsoft.com/office/drawing/2014/main" id="{CAB93E99-CC60-49D2-8406-C1DEDD986D3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2" name="AutoShape 3" descr="blob:https://web.whatsapp.com/207f9b22-a611-4d6f-9984-78d7d1ff46db">
          <a:extLst>
            <a:ext uri="{FF2B5EF4-FFF2-40B4-BE49-F238E27FC236}">
              <a16:creationId xmlns:a16="http://schemas.microsoft.com/office/drawing/2014/main" id="{3EC94EDB-2F1C-45D6-A825-D8E54295962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3" name="AutoShape 3" descr="blob:https://web.whatsapp.com/207f9b22-a611-4d6f-9984-78d7d1ff46db">
          <a:extLst>
            <a:ext uri="{FF2B5EF4-FFF2-40B4-BE49-F238E27FC236}">
              <a16:creationId xmlns:a16="http://schemas.microsoft.com/office/drawing/2014/main" id="{C16D2526-7314-4920-A18C-6B2FBCC8822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4" name="AutoShape 3" descr="blob:https://web.whatsapp.com/207f9b22-a611-4d6f-9984-78d7d1ff46db">
          <a:extLst>
            <a:ext uri="{FF2B5EF4-FFF2-40B4-BE49-F238E27FC236}">
              <a16:creationId xmlns:a16="http://schemas.microsoft.com/office/drawing/2014/main" id="{737AEA9B-33D3-49EA-99A9-115816141E3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5" name="AutoShape 3" descr="blob:https://web.whatsapp.com/207f9b22-a611-4d6f-9984-78d7d1ff46db">
          <a:extLst>
            <a:ext uri="{FF2B5EF4-FFF2-40B4-BE49-F238E27FC236}">
              <a16:creationId xmlns:a16="http://schemas.microsoft.com/office/drawing/2014/main" id="{C3317C32-6B70-40EC-88E7-FDD2A01A776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6" name="AutoShape 3" descr="blob:https://web.whatsapp.com/207f9b22-a611-4d6f-9984-78d7d1ff46db">
          <a:extLst>
            <a:ext uri="{FF2B5EF4-FFF2-40B4-BE49-F238E27FC236}">
              <a16:creationId xmlns:a16="http://schemas.microsoft.com/office/drawing/2014/main" id="{7DD96112-64F3-4923-8B69-5B1473FE0EA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7" name="AutoShape 3" descr="blob:https://web.whatsapp.com/207f9b22-a611-4d6f-9984-78d7d1ff46db">
          <a:extLst>
            <a:ext uri="{FF2B5EF4-FFF2-40B4-BE49-F238E27FC236}">
              <a16:creationId xmlns:a16="http://schemas.microsoft.com/office/drawing/2014/main" id="{C0E1AE7F-B24C-4A31-BEA5-910C11A2F10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8" name="AutoShape 3" descr="blob:https://web.whatsapp.com/207f9b22-a611-4d6f-9984-78d7d1ff46db">
          <a:extLst>
            <a:ext uri="{FF2B5EF4-FFF2-40B4-BE49-F238E27FC236}">
              <a16:creationId xmlns:a16="http://schemas.microsoft.com/office/drawing/2014/main" id="{04562380-B3BE-4BB7-A5BF-80E0D40429B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49" name="AutoShape 3" descr="blob:https://web.whatsapp.com/207f9b22-a611-4d6f-9984-78d7d1ff46db">
          <a:extLst>
            <a:ext uri="{FF2B5EF4-FFF2-40B4-BE49-F238E27FC236}">
              <a16:creationId xmlns:a16="http://schemas.microsoft.com/office/drawing/2014/main" id="{3618F5E3-697F-44FA-A09A-257EAF45BC2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0" name="AutoShape 3" descr="blob:https://web.whatsapp.com/207f9b22-a611-4d6f-9984-78d7d1ff46db">
          <a:extLst>
            <a:ext uri="{FF2B5EF4-FFF2-40B4-BE49-F238E27FC236}">
              <a16:creationId xmlns:a16="http://schemas.microsoft.com/office/drawing/2014/main" id="{277CB318-F22B-411A-B66C-A5822E64702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1" name="AutoShape 3" descr="blob:https://web.whatsapp.com/207f9b22-a611-4d6f-9984-78d7d1ff46db">
          <a:extLst>
            <a:ext uri="{FF2B5EF4-FFF2-40B4-BE49-F238E27FC236}">
              <a16:creationId xmlns:a16="http://schemas.microsoft.com/office/drawing/2014/main" id="{7D0F1BF0-23F3-4942-8FB4-F28ECBAC142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2" name="AutoShape 3" descr="blob:https://web.whatsapp.com/207f9b22-a611-4d6f-9984-78d7d1ff46db">
          <a:extLst>
            <a:ext uri="{FF2B5EF4-FFF2-40B4-BE49-F238E27FC236}">
              <a16:creationId xmlns:a16="http://schemas.microsoft.com/office/drawing/2014/main" id="{6BA161E9-0EEB-4224-9930-38CCFC87C1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3" name="AutoShape 3" descr="blob:https://web.whatsapp.com/207f9b22-a611-4d6f-9984-78d7d1ff46db">
          <a:extLst>
            <a:ext uri="{FF2B5EF4-FFF2-40B4-BE49-F238E27FC236}">
              <a16:creationId xmlns:a16="http://schemas.microsoft.com/office/drawing/2014/main" id="{4F1C3B11-D30E-4627-BF63-0A51C70F09B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4" name="AutoShape 3" descr="blob:https://web.whatsapp.com/207f9b22-a611-4d6f-9984-78d7d1ff46db">
          <a:extLst>
            <a:ext uri="{FF2B5EF4-FFF2-40B4-BE49-F238E27FC236}">
              <a16:creationId xmlns:a16="http://schemas.microsoft.com/office/drawing/2014/main" id="{BDBDD8EC-9FD7-427B-9A16-F597A3C5B97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5" name="AutoShape 3" descr="blob:https://web.whatsapp.com/207f9b22-a611-4d6f-9984-78d7d1ff46db">
          <a:extLst>
            <a:ext uri="{FF2B5EF4-FFF2-40B4-BE49-F238E27FC236}">
              <a16:creationId xmlns:a16="http://schemas.microsoft.com/office/drawing/2014/main" id="{0CE6F36F-DA1C-44D4-90A3-F07511CE12B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6" name="AutoShape 3" descr="blob:https://web.whatsapp.com/207f9b22-a611-4d6f-9984-78d7d1ff46db">
          <a:extLst>
            <a:ext uri="{FF2B5EF4-FFF2-40B4-BE49-F238E27FC236}">
              <a16:creationId xmlns:a16="http://schemas.microsoft.com/office/drawing/2014/main" id="{B164694F-90BC-41D9-B2D6-A8CDCC642B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7" name="AutoShape 3" descr="blob:https://web.whatsapp.com/207f9b22-a611-4d6f-9984-78d7d1ff46db">
          <a:extLst>
            <a:ext uri="{FF2B5EF4-FFF2-40B4-BE49-F238E27FC236}">
              <a16:creationId xmlns:a16="http://schemas.microsoft.com/office/drawing/2014/main" id="{88637409-2F36-49B1-B102-41B8F8B05A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8" name="AutoShape 3" descr="blob:https://web.whatsapp.com/207f9b22-a611-4d6f-9984-78d7d1ff46db">
          <a:extLst>
            <a:ext uri="{FF2B5EF4-FFF2-40B4-BE49-F238E27FC236}">
              <a16:creationId xmlns:a16="http://schemas.microsoft.com/office/drawing/2014/main" id="{33545A8B-CAA8-4390-B796-7AB2BF5D32D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59" name="AutoShape 3" descr="blob:https://web.whatsapp.com/207f9b22-a611-4d6f-9984-78d7d1ff46db">
          <a:extLst>
            <a:ext uri="{FF2B5EF4-FFF2-40B4-BE49-F238E27FC236}">
              <a16:creationId xmlns:a16="http://schemas.microsoft.com/office/drawing/2014/main" id="{0CB48F09-6C4C-40D4-ABD0-4481C8C30A2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0" name="AutoShape 3" descr="blob:https://web.whatsapp.com/207f9b22-a611-4d6f-9984-78d7d1ff46db">
          <a:extLst>
            <a:ext uri="{FF2B5EF4-FFF2-40B4-BE49-F238E27FC236}">
              <a16:creationId xmlns:a16="http://schemas.microsoft.com/office/drawing/2014/main" id="{C9226DE6-E4C8-4FF7-B508-B6238A93A3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1" name="AutoShape 3" descr="blob:https://web.whatsapp.com/207f9b22-a611-4d6f-9984-78d7d1ff46db">
          <a:extLst>
            <a:ext uri="{FF2B5EF4-FFF2-40B4-BE49-F238E27FC236}">
              <a16:creationId xmlns:a16="http://schemas.microsoft.com/office/drawing/2014/main" id="{4BAD1C1C-501A-4068-BAB5-D1A1A737E07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2" name="AutoShape 3" descr="blob:https://web.whatsapp.com/207f9b22-a611-4d6f-9984-78d7d1ff46db">
          <a:extLst>
            <a:ext uri="{FF2B5EF4-FFF2-40B4-BE49-F238E27FC236}">
              <a16:creationId xmlns:a16="http://schemas.microsoft.com/office/drawing/2014/main" id="{12BD8B9F-E281-49E2-BE02-812194747D9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3" name="AutoShape 3" descr="blob:https://web.whatsapp.com/207f9b22-a611-4d6f-9984-78d7d1ff46db">
          <a:extLst>
            <a:ext uri="{FF2B5EF4-FFF2-40B4-BE49-F238E27FC236}">
              <a16:creationId xmlns:a16="http://schemas.microsoft.com/office/drawing/2014/main" id="{2B75DCAF-2D1C-4302-B727-AB1756D2F8A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4" name="AutoShape 3" descr="blob:https://web.whatsapp.com/207f9b22-a611-4d6f-9984-78d7d1ff46db">
          <a:extLst>
            <a:ext uri="{FF2B5EF4-FFF2-40B4-BE49-F238E27FC236}">
              <a16:creationId xmlns:a16="http://schemas.microsoft.com/office/drawing/2014/main" id="{36EE9046-010B-46E6-AB71-6394D7727B9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5" name="AutoShape 3" descr="blob:https://web.whatsapp.com/207f9b22-a611-4d6f-9984-78d7d1ff46db">
          <a:extLst>
            <a:ext uri="{FF2B5EF4-FFF2-40B4-BE49-F238E27FC236}">
              <a16:creationId xmlns:a16="http://schemas.microsoft.com/office/drawing/2014/main" id="{CF3C0CF9-AA30-4C25-A07F-E6DC3CBD0D7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6" name="AutoShape 3" descr="blob:https://web.whatsapp.com/207f9b22-a611-4d6f-9984-78d7d1ff46db">
          <a:extLst>
            <a:ext uri="{FF2B5EF4-FFF2-40B4-BE49-F238E27FC236}">
              <a16:creationId xmlns:a16="http://schemas.microsoft.com/office/drawing/2014/main" id="{FD686F58-E09C-498A-849E-25C16963B0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7" name="AutoShape 3" descr="blob:https://web.whatsapp.com/207f9b22-a611-4d6f-9984-78d7d1ff46db">
          <a:extLst>
            <a:ext uri="{FF2B5EF4-FFF2-40B4-BE49-F238E27FC236}">
              <a16:creationId xmlns:a16="http://schemas.microsoft.com/office/drawing/2014/main" id="{44F4619A-E09E-44E9-A1BA-A03CB638396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8" name="AutoShape 3" descr="blob:https://web.whatsapp.com/207f9b22-a611-4d6f-9984-78d7d1ff46db">
          <a:extLst>
            <a:ext uri="{FF2B5EF4-FFF2-40B4-BE49-F238E27FC236}">
              <a16:creationId xmlns:a16="http://schemas.microsoft.com/office/drawing/2014/main" id="{8008123D-34C9-49B4-A521-5CD31F063C5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69" name="AutoShape 3" descr="blob:https://web.whatsapp.com/207f9b22-a611-4d6f-9984-78d7d1ff46db">
          <a:extLst>
            <a:ext uri="{FF2B5EF4-FFF2-40B4-BE49-F238E27FC236}">
              <a16:creationId xmlns:a16="http://schemas.microsoft.com/office/drawing/2014/main" id="{F7EC6025-9703-4D86-B560-0CE0E03FBF7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0" name="AutoShape 3" descr="blob:https://web.whatsapp.com/207f9b22-a611-4d6f-9984-78d7d1ff46db">
          <a:extLst>
            <a:ext uri="{FF2B5EF4-FFF2-40B4-BE49-F238E27FC236}">
              <a16:creationId xmlns:a16="http://schemas.microsoft.com/office/drawing/2014/main" id="{2612B67B-CB8C-4E85-8902-6141759922A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1" name="AutoShape 3" descr="blob:https://web.whatsapp.com/207f9b22-a611-4d6f-9984-78d7d1ff46db">
          <a:extLst>
            <a:ext uri="{FF2B5EF4-FFF2-40B4-BE49-F238E27FC236}">
              <a16:creationId xmlns:a16="http://schemas.microsoft.com/office/drawing/2014/main" id="{A20E7D8C-4988-4D4F-B938-5F7A75632D0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2" name="AutoShape 3" descr="blob:https://web.whatsapp.com/207f9b22-a611-4d6f-9984-78d7d1ff46db">
          <a:extLst>
            <a:ext uri="{FF2B5EF4-FFF2-40B4-BE49-F238E27FC236}">
              <a16:creationId xmlns:a16="http://schemas.microsoft.com/office/drawing/2014/main" id="{F77C589B-6182-4011-864C-DC9DDC295D9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3" name="AutoShape 3" descr="blob:https://web.whatsapp.com/207f9b22-a611-4d6f-9984-78d7d1ff46db">
          <a:extLst>
            <a:ext uri="{FF2B5EF4-FFF2-40B4-BE49-F238E27FC236}">
              <a16:creationId xmlns:a16="http://schemas.microsoft.com/office/drawing/2014/main" id="{5F03D23B-EA93-4CBE-AD2E-32A8F8E9D6E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4" name="AutoShape 3" descr="blob:https://web.whatsapp.com/207f9b22-a611-4d6f-9984-78d7d1ff46db">
          <a:extLst>
            <a:ext uri="{FF2B5EF4-FFF2-40B4-BE49-F238E27FC236}">
              <a16:creationId xmlns:a16="http://schemas.microsoft.com/office/drawing/2014/main" id="{16F8EC4A-D3D7-45F4-83B4-954F0A2FE5F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5" name="AutoShape 3" descr="blob:https://web.whatsapp.com/207f9b22-a611-4d6f-9984-78d7d1ff46db">
          <a:extLst>
            <a:ext uri="{FF2B5EF4-FFF2-40B4-BE49-F238E27FC236}">
              <a16:creationId xmlns:a16="http://schemas.microsoft.com/office/drawing/2014/main" id="{86B71C3D-E790-43EF-9EFF-CB091413E6A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6" name="AutoShape 3" descr="blob:https://web.whatsapp.com/207f9b22-a611-4d6f-9984-78d7d1ff46db">
          <a:extLst>
            <a:ext uri="{FF2B5EF4-FFF2-40B4-BE49-F238E27FC236}">
              <a16:creationId xmlns:a16="http://schemas.microsoft.com/office/drawing/2014/main" id="{539141D5-2199-40B5-8135-3C6A4853661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7" name="AutoShape 3" descr="blob:https://web.whatsapp.com/207f9b22-a611-4d6f-9984-78d7d1ff46db">
          <a:extLst>
            <a:ext uri="{FF2B5EF4-FFF2-40B4-BE49-F238E27FC236}">
              <a16:creationId xmlns:a16="http://schemas.microsoft.com/office/drawing/2014/main" id="{798FFA0D-361D-41CB-B355-98D8D9D6BA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8" name="AutoShape 3" descr="blob:https://web.whatsapp.com/207f9b22-a611-4d6f-9984-78d7d1ff46db">
          <a:extLst>
            <a:ext uri="{FF2B5EF4-FFF2-40B4-BE49-F238E27FC236}">
              <a16:creationId xmlns:a16="http://schemas.microsoft.com/office/drawing/2014/main" id="{5F58133B-2C24-430D-9B1A-C9E49AAC169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79" name="AutoShape 3" descr="blob:https://web.whatsapp.com/207f9b22-a611-4d6f-9984-78d7d1ff46db">
          <a:extLst>
            <a:ext uri="{FF2B5EF4-FFF2-40B4-BE49-F238E27FC236}">
              <a16:creationId xmlns:a16="http://schemas.microsoft.com/office/drawing/2014/main" id="{957EA56E-4B34-4A75-9924-C4ED8E02800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0" name="AutoShape 3" descr="blob:https://web.whatsapp.com/207f9b22-a611-4d6f-9984-78d7d1ff46db">
          <a:extLst>
            <a:ext uri="{FF2B5EF4-FFF2-40B4-BE49-F238E27FC236}">
              <a16:creationId xmlns:a16="http://schemas.microsoft.com/office/drawing/2014/main" id="{FBAF9161-5887-4C65-876E-634028A1821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1" name="AutoShape 3" descr="blob:https://web.whatsapp.com/207f9b22-a611-4d6f-9984-78d7d1ff46db">
          <a:extLst>
            <a:ext uri="{FF2B5EF4-FFF2-40B4-BE49-F238E27FC236}">
              <a16:creationId xmlns:a16="http://schemas.microsoft.com/office/drawing/2014/main" id="{04263D0E-EF47-437A-A499-7D815B02478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2" name="AutoShape 3" descr="blob:https://web.whatsapp.com/207f9b22-a611-4d6f-9984-78d7d1ff46db">
          <a:extLst>
            <a:ext uri="{FF2B5EF4-FFF2-40B4-BE49-F238E27FC236}">
              <a16:creationId xmlns:a16="http://schemas.microsoft.com/office/drawing/2014/main" id="{1527835F-A661-4323-9951-5EA28A4CC4A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3" name="AutoShape 3" descr="blob:https://web.whatsapp.com/207f9b22-a611-4d6f-9984-78d7d1ff46db">
          <a:extLst>
            <a:ext uri="{FF2B5EF4-FFF2-40B4-BE49-F238E27FC236}">
              <a16:creationId xmlns:a16="http://schemas.microsoft.com/office/drawing/2014/main" id="{BEBBB3E0-4241-4E98-B67C-41C8DC8AE44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4" name="AutoShape 3" descr="blob:https://web.whatsapp.com/207f9b22-a611-4d6f-9984-78d7d1ff46db">
          <a:extLst>
            <a:ext uri="{FF2B5EF4-FFF2-40B4-BE49-F238E27FC236}">
              <a16:creationId xmlns:a16="http://schemas.microsoft.com/office/drawing/2014/main" id="{BC7D354A-F4D1-421E-8489-248249CBEA0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5" name="AutoShape 3" descr="blob:https://web.whatsapp.com/207f9b22-a611-4d6f-9984-78d7d1ff46db">
          <a:extLst>
            <a:ext uri="{FF2B5EF4-FFF2-40B4-BE49-F238E27FC236}">
              <a16:creationId xmlns:a16="http://schemas.microsoft.com/office/drawing/2014/main" id="{F3528EC6-BCC9-4A90-B3C7-291F6839282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6" name="AutoShape 3" descr="blob:https://web.whatsapp.com/207f9b22-a611-4d6f-9984-78d7d1ff46db">
          <a:extLst>
            <a:ext uri="{FF2B5EF4-FFF2-40B4-BE49-F238E27FC236}">
              <a16:creationId xmlns:a16="http://schemas.microsoft.com/office/drawing/2014/main" id="{95012D14-5522-48C4-AF50-FEE1A325AF5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7" name="AutoShape 3" descr="blob:https://web.whatsapp.com/207f9b22-a611-4d6f-9984-78d7d1ff46db">
          <a:extLst>
            <a:ext uri="{FF2B5EF4-FFF2-40B4-BE49-F238E27FC236}">
              <a16:creationId xmlns:a16="http://schemas.microsoft.com/office/drawing/2014/main" id="{32866519-55FD-415F-A7E1-B69568AB367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8" name="AutoShape 3" descr="blob:https://web.whatsapp.com/207f9b22-a611-4d6f-9984-78d7d1ff46db">
          <a:extLst>
            <a:ext uri="{FF2B5EF4-FFF2-40B4-BE49-F238E27FC236}">
              <a16:creationId xmlns:a16="http://schemas.microsoft.com/office/drawing/2014/main" id="{C042E246-A17B-4A8C-89A7-A91D680A127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89" name="AutoShape 3" descr="blob:https://web.whatsapp.com/207f9b22-a611-4d6f-9984-78d7d1ff46db">
          <a:extLst>
            <a:ext uri="{FF2B5EF4-FFF2-40B4-BE49-F238E27FC236}">
              <a16:creationId xmlns:a16="http://schemas.microsoft.com/office/drawing/2014/main" id="{C87DCFE3-5FD7-4721-8D50-16AAFB9E5548}"/>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0" name="AutoShape 3" descr="blob:https://web.whatsapp.com/207f9b22-a611-4d6f-9984-78d7d1ff46db">
          <a:extLst>
            <a:ext uri="{FF2B5EF4-FFF2-40B4-BE49-F238E27FC236}">
              <a16:creationId xmlns:a16="http://schemas.microsoft.com/office/drawing/2014/main" id="{EBF6EA20-8C42-4455-A7DF-A823B5FE42CC}"/>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1" name="AutoShape 3" descr="blob:https://web.whatsapp.com/207f9b22-a611-4d6f-9984-78d7d1ff46db">
          <a:extLst>
            <a:ext uri="{FF2B5EF4-FFF2-40B4-BE49-F238E27FC236}">
              <a16:creationId xmlns:a16="http://schemas.microsoft.com/office/drawing/2014/main" id="{4177EA82-A391-424F-99F1-F32633483A52}"/>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161925</xdr:rowOff>
    </xdr:from>
    <xdr:ext cx="304800" cy="307182"/>
    <xdr:sp macro="" textlink="">
      <xdr:nvSpPr>
        <xdr:cNvPr id="2792" name="AutoShape 3" descr="blob:https://web.whatsapp.com/207f9b22-a611-4d6f-9984-78d7d1ff46db">
          <a:extLst>
            <a:ext uri="{FF2B5EF4-FFF2-40B4-BE49-F238E27FC236}">
              <a16:creationId xmlns:a16="http://schemas.microsoft.com/office/drawing/2014/main" id="{DC25BA7B-27EB-4DCF-B215-4E8F4754FCF1}"/>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161925</xdr:rowOff>
    </xdr:from>
    <xdr:ext cx="304800" cy="307182"/>
    <xdr:sp macro="" textlink="">
      <xdr:nvSpPr>
        <xdr:cNvPr id="2793" name="AutoShape 3" descr="blob:https://web.whatsapp.com/207f9b22-a611-4d6f-9984-78d7d1ff46db">
          <a:extLst>
            <a:ext uri="{FF2B5EF4-FFF2-40B4-BE49-F238E27FC236}">
              <a16:creationId xmlns:a16="http://schemas.microsoft.com/office/drawing/2014/main" id="{5E8BFD09-28D6-4ABC-BBE1-52145DA4CF69}"/>
            </a:ext>
          </a:extLst>
        </xdr:cNvPr>
        <xdr:cNvSpPr>
          <a:spLocks noChangeAspect="1" noChangeArrowheads="1"/>
        </xdr:cNvSpPr>
      </xdr:nvSpPr>
      <xdr:spPr bwMode="auto">
        <a:xfrm>
          <a:off x="15151100" y="459105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4" name="AutoShape 3" descr="blob:https://web.whatsapp.com/207f9b22-a611-4d6f-9984-78d7d1ff46db">
          <a:extLst>
            <a:ext uri="{FF2B5EF4-FFF2-40B4-BE49-F238E27FC236}">
              <a16:creationId xmlns:a16="http://schemas.microsoft.com/office/drawing/2014/main" id="{DFF92022-3BE6-4162-A072-455B5B70E06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5" name="AutoShape 3" descr="blob:https://web.whatsapp.com/207f9b22-a611-4d6f-9984-78d7d1ff46db">
          <a:extLst>
            <a:ext uri="{FF2B5EF4-FFF2-40B4-BE49-F238E27FC236}">
              <a16:creationId xmlns:a16="http://schemas.microsoft.com/office/drawing/2014/main" id="{2E4581CB-17C4-4A03-8281-8D66A1B5A86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6" name="AutoShape 3" descr="blob:https://web.whatsapp.com/207f9b22-a611-4d6f-9984-78d7d1ff46db">
          <a:extLst>
            <a:ext uri="{FF2B5EF4-FFF2-40B4-BE49-F238E27FC236}">
              <a16:creationId xmlns:a16="http://schemas.microsoft.com/office/drawing/2014/main" id="{B58E2911-649A-4761-B9C0-1491BA82309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7" name="AutoShape 3" descr="blob:https://web.whatsapp.com/207f9b22-a611-4d6f-9984-78d7d1ff46db">
          <a:extLst>
            <a:ext uri="{FF2B5EF4-FFF2-40B4-BE49-F238E27FC236}">
              <a16:creationId xmlns:a16="http://schemas.microsoft.com/office/drawing/2014/main" id="{3D2D4FD8-4ABD-43FA-B8E5-056A74903CA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8" name="AutoShape 3" descr="blob:https://web.whatsapp.com/207f9b22-a611-4d6f-9984-78d7d1ff46db">
          <a:extLst>
            <a:ext uri="{FF2B5EF4-FFF2-40B4-BE49-F238E27FC236}">
              <a16:creationId xmlns:a16="http://schemas.microsoft.com/office/drawing/2014/main" id="{303D53EE-0840-461A-ACFA-70E19C35F6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799" name="AutoShape 3" descr="blob:https://web.whatsapp.com/207f9b22-a611-4d6f-9984-78d7d1ff46db">
          <a:extLst>
            <a:ext uri="{FF2B5EF4-FFF2-40B4-BE49-F238E27FC236}">
              <a16:creationId xmlns:a16="http://schemas.microsoft.com/office/drawing/2014/main" id="{B828DF85-6D0D-4753-B5F3-583C2F617BF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0" name="AutoShape 3" descr="blob:https://web.whatsapp.com/207f9b22-a611-4d6f-9984-78d7d1ff46db">
          <a:extLst>
            <a:ext uri="{FF2B5EF4-FFF2-40B4-BE49-F238E27FC236}">
              <a16:creationId xmlns:a16="http://schemas.microsoft.com/office/drawing/2014/main" id="{59732345-37EB-4C77-BAE7-45C9F4AFB34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1" name="AutoShape 3" descr="blob:https://web.whatsapp.com/207f9b22-a611-4d6f-9984-78d7d1ff46db">
          <a:extLst>
            <a:ext uri="{FF2B5EF4-FFF2-40B4-BE49-F238E27FC236}">
              <a16:creationId xmlns:a16="http://schemas.microsoft.com/office/drawing/2014/main" id="{D9BF2096-35BE-42E6-9726-4C4D1E78D0E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2" name="AutoShape 3" descr="blob:https://web.whatsapp.com/207f9b22-a611-4d6f-9984-78d7d1ff46db">
          <a:extLst>
            <a:ext uri="{FF2B5EF4-FFF2-40B4-BE49-F238E27FC236}">
              <a16:creationId xmlns:a16="http://schemas.microsoft.com/office/drawing/2014/main" id="{3D087039-4436-452B-B483-9C1B8315C76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3" name="AutoShape 3" descr="blob:https://web.whatsapp.com/207f9b22-a611-4d6f-9984-78d7d1ff46db">
          <a:extLst>
            <a:ext uri="{FF2B5EF4-FFF2-40B4-BE49-F238E27FC236}">
              <a16:creationId xmlns:a16="http://schemas.microsoft.com/office/drawing/2014/main" id="{0663E48D-B5E4-4001-877F-67B20B29068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4" name="AutoShape 3" descr="blob:https://web.whatsapp.com/207f9b22-a611-4d6f-9984-78d7d1ff46db">
          <a:extLst>
            <a:ext uri="{FF2B5EF4-FFF2-40B4-BE49-F238E27FC236}">
              <a16:creationId xmlns:a16="http://schemas.microsoft.com/office/drawing/2014/main" id="{1CEA88F9-91DD-4113-BB2C-F90126478F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5" name="AutoShape 3" descr="blob:https://web.whatsapp.com/207f9b22-a611-4d6f-9984-78d7d1ff46db">
          <a:extLst>
            <a:ext uri="{FF2B5EF4-FFF2-40B4-BE49-F238E27FC236}">
              <a16:creationId xmlns:a16="http://schemas.microsoft.com/office/drawing/2014/main" id="{EBC84FBF-3D72-4F44-A77A-93CBD1EAFE7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6" name="AutoShape 3" descr="blob:https://web.whatsapp.com/207f9b22-a611-4d6f-9984-78d7d1ff46db">
          <a:extLst>
            <a:ext uri="{FF2B5EF4-FFF2-40B4-BE49-F238E27FC236}">
              <a16:creationId xmlns:a16="http://schemas.microsoft.com/office/drawing/2014/main" id="{5D8419B0-0EF1-4E5E-96F2-40705680290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7" name="AutoShape 3" descr="blob:https://web.whatsapp.com/207f9b22-a611-4d6f-9984-78d7d1ff46db">
          <a:extLst>
            <a:ext uri="{FF2B5EF4-FFF2-40B4-BE49-F238E27FC236}">
              <a16:creationId xmlns:a16="http://schemas.microsoft.com/office/drawing/2014/main" id="{9C3F6D0F-567C-4EF4-861E-5EE5FFF567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8" name="AutoShape 3" descr="blob:https://web.whatsapp.com/207f9b22-a611-4d6f-9984-78d7d1ff46db">
          <a:extLst>
            <a:ext uri="{FF2B5EF4-FFF2-40B4-BE49-F238E27FC236}">
              <a16:creationId xmlns:a16="http://schemas.microsoft.com/office/drawing/2014/main" id="{730C0522-4EB9-4B99-BC8D-DFDB3A46C16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09" name="AutoShape 3" descr="blob:https://web.whatsapp.com/207f9b22-a611-4d6f-9984-78d7d1ff46db">
          <a:extLst>
            <a:ext uri="{FF2B5EF4-FFF2-40B4-BE49-F238E27FC236}">
              <a16:creationId xmlns:a16="http://schemas.microsoft.com/office/drawing/2014/main" id="{F1F31E7D-8271-47C0-9CD6-94CD19671A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0" name="AutoShape 3" descr="blob:https://web.whatsapp.com/207f9b22-a611-4d6f-9984-78d7d1ff46db">
          <a:extLst>
            <a:ext uri="{FF2B5EF4-FFF2-40B4-BE49-F238E27FC236}">
              <a16:creationId xmlns:a16="http://schemas.microsoft.com/office/drawing/2014/main" id="{B14C3677-8F2D-4D26-8B13-1A384705645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1" name="AutoShape 3" descr="blob:https://web.whatsapp.com/207f9b22-a611-4d6f-9984-78d7d1ff46db">
          <a:extLst>
            <a:ext uri="{FF2B5EF4-FFF2-40B4-BE49-F238E27FC236}">
              <a16:creationId xmlns:a16="http://schemas.microsoft.com/office/drawing/2014/main" id="{6A7A8952-267C-407C-87D8-9E217138B8F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2" name="AutoShape 3" descr="blob:https://web.whatsapp.com/207f9b22-a611-4d6f-9984-78d7d1ff46db">
          <a:extLst>
            <a:ext uri="{FF2B5EF4-FFF2-40B4-BE49-F238E27FC236}">
              <a16:creationId xmlns:a16="http://schemas.microsoft.com/office/drawing/2014/main" id="{4B044135-89C6-46E4-B270-CBDC3718E3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3" name="AutoShape 3" descr="blob:https://web.whatsapp.com/207f9b22-a611-4d6f-9984-78d7d1ff46db">
          <a:extLst>
            <a:ext uri="{FF2B5EF4-FFF2-40B4-BE49-F238E27FC236}">
              <a16:creationId xmlns:a16="http://schemas.microsoft.com/office/drawing/2014/main" id="{7F75F165-E7BF-45DC-B79C-052A9171FE5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4" name="AutoShape 3" descr="blob:https://web.whatsapp.com/207f9b22-a611-4d6f-9984-78d7d1ff46db">
          <a:extLst>
            <a:ext uri="{FF2B5EF4-FFF2-40B4-BE49-F238E27FC236}">
              <a16:creationId xmlns:a16="http://schemas.microsoft.com/office/drawing/2014/main" id="{C92E095C-B8B9-4E7C-B2BB-52B320CD7AF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5" name="AutoShape 3" descr="blob:https://web.whatsapp.com/207f9b22-a611-4d6f-9984-78d7d1ff46db">
          <a:extLst>
            <a:ext uri="{FF2B5EF4-FFF2-40B4-BE49-F238E27FC236}">
              <a16:creationId xmlns:a16="http://schemas.microsoft.com/office/drawing/2014/main" id="{21C1ED9F-F8AA-4B52-961C-F6C9CB65D5B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6" name="AutoShape 3" descr="blob:https://web.whatsapp.com/207f9b22-a611-4d6f-9984-78d7d1ff46db">
          <a:extLst>
            <a:ext uri="{FF2B5EF4-FFF2-40B4-BE49-F238E27FC236}">
              <a16:creationId xmlns:a16="http://schemas.microsoft.com/office/drawing/2014/main" id="{4CA43D59-C679-4FE3-9D67-33EC9A0200E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7" name="AutoShape 3" descr="blob:https://web.whatsapp.com/207f9b22-a611-4d6f-9984-78d7d1ff46db">
          <a:extLst>
            <a:ext uri="{FF2B5EF4-FFF2-40B4-BE49-F238E27FC236}">
              <a16:creationId xmlns:a16="http://schemas.microsoft.com/office/drawing/2014/main" id="{178262BC-4B29-4745-8CD5-8146F4EE350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8" name="AutoShape 3" descr="blob:https://web.whatsapp.com/207f9b22-a611-4d6f-9984-78d7d1ff46db">
          <a:extLst>
            <a:ext uri="{FF2B5EF4-FFF2-40B4-BE49-F238E27FC236}">
              <a16:creationId xmlns:a16="http://schemas.microsoft.com/office/drawing/2014/main" id="{C990ACFB-9A93-49B0-A7AA-287AF5E038F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19" name="AutoShape 3" descr="blob:https://web.whatsapp.com/207f9b22-a611-4d6f-9984-78d7d1ff46db">
          <a:extLst>
            <a:ext uri="{FF2B5EF4-FFF2-40B4-BE49-F238E27FC236}">
              <a16:creationId xmlns:a16="http://schemas.microsoft.com/office/drawing/2014/main" id="{992FDBB0-96A5-460A-A99C-8E9C1F602A8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0" name="AutoShape 3" descr="blob:https://web.whatsapp.com/207f9b22-a611-4d6f-9984-78d7d1ff46db">
          <a:extLst>
            <a:ext uri="{FF2B5EF4-FFF2-40B4-BE49-F238E27FC236}">
              <a16:creationId xmlns:a16="http://schemas.microsoft.com/office/drawing/2014/main" id="{5E0210E2-157B-43F4-89F8-B61B2E98B27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1" name="AutoShape 3" descr="blob:https://web.whatsapp.com/207f9b22-a611-4d6f-9984-78d7d1ff46db">
          <a:extLst>
            <a:ext uri="{FF2B5EF4-FFF2-40B4-BE49-F238E27FC236}">
              <a16:creationId xmlns:a16="http://schemas.microsoft.com/office/drawing/2014/main" id="{D1BC69AB-9339-4A0A-A5AC-CA6C98BA60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2" name="AutoShape 3" descr="blob:https://web.whatsapp.com/207f9b22-a611-4d6f-9984-78d7d1ff46db">
          <a:extLst>
            <a:ext uri="{FF2B5EF4-FFF2-40B4-BE49-F238E27FC236}">
              <a16:creationId xmlns:a16="http://schemas.microsoft.com/office/drawing/2014/main" id="{C219527D-6B92-46D6-B7A3-3795853BE8B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3" name="AutoShape 3" descr="blob:https://web.whatsapp.com/207f9b22-a611-4d6f-9984-78d7d1ff46db">
          <a:extLst>
            <a:ext uri="{FF2B5EF4-FFF2-40B4-BE49-F238E27FC236}">
              <a16:creationId xmlns:a16="http://schemas.microsoft.com/office/drawing/2014/main" id="{39310D4F-E71B-45A3-B926-AE2281B1634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4" name="AutoShape 3" descr="blob:https://web.whatsapp.com/207f9b22-a611-4d6f-9984-78d7d1ff46db">
          <a:extLst>
            <a:ext uri="{FF2B5EF4-FFF2-40B4-BE49-F238E27FC236}">
              <a16:creationId xmlns:a16="http://schemas.microsoft.com/office/drawing/2014/main" id="{C582E1B6-A461-456E-9C12-DE151E3408C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5" name="AutoShape 3" descr="blob:https://web.whatsapp.com/207f9b22-a611-4d6f-9984-78d7d1ff46db">
          <a:extLst>
            <a:ext uri="{FF2B5EF4-FFF2-40B4-BE49-F238E27FC236}">
              <a16:creationId xmlns:a16="http://schemas.microsoft.com/office/drawing/2014/main" id="{8E7BD749-66D6-40A5-B227-A3F96D1319F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6" name="AutoShape 3" descr="blob:https://web.whatsapp.com/207f9b22-a611-4d6f-9984-78d7d1ff46db">
          <a:extLst>
            <a:ext uri="{FF2B5EF4-FFF2-40B4-BE49-F238E27FC236}">
              <a16:creationId xmlns:a16="http://schemas.microsoft.com/office/drawing/2014/main" id="{B764B964-ABDC-4FFB-AB30-1560152CFC2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7" name="AutoShape 3" descr="blob:https://web.whatsapp.com/207f9b22-a611-4d6f-9984-78d7d1ff46db">
          <a:extLst>
            <a:ext uri="{FF2B5EF4-FFF2-40B4-BE49-F238E27FC236}">
              <a16:creationId xmlns:a16="http://schemas.microsoft.com/office/drawing/2014/main" id="{FE96D737-6BCD-43C1-BA3C-708F3678F30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8" name="AutoShape 3" descr="blob:https://web.whatsapp.com/207f9b22-a611-4d6f-9984-78d7d1ff46db">
          <a:extLst>
            <a:ext uri="{FF2B5EF4-FFF2-40B4-BE49-F238E27FC236}">
              <a16:creationId xmlns:a16="http://schemas.microsoft.com/office/drawing/2014/main" id="{D3D32FF7-CDB5-4736-911E-123EB266B8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29" name="AutoShape 3" descr="blob:https://web.whatsapp.com/207f9b22-a611-4d6f-9984-78d7d1ff46db">
          <a:extLst>
            <a:ext uri="{FF2B5EF4-FFF2-40B4-BE49-F238E27FC236}">
              <a16:creationId xmlns:a16="http://schemas.microsoft.com/office/drawing/2014/main" id="{FC4AFCBF-8444-41F2-B77C-8E3F369BC2F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0" name="AutoShape 3" descr="blob:https://web.whatsapp.com/207f9b22-a611-4d6f-9984-78d7d1ff46db">
          <a:extLst>
            <a:ext uri="{FF2B5EF4-FFF2-40B4-BE49-F238E27FC236}">
              <a16:creationId xmlns:a16="http://schemas.microsoft.com/office/drawing/2014/main" id="{0A91881E-DEC9-4A54-9D89-CFA58D7CEB1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1" name="AutoShape 3" descr="blob:https://web.whatsapp.com/207f9b22-a611-4d6f-9984-78d7d1ff46db">
          <a:extLst>
            <a:ext uri="{FF2B5EF4-FFF2-40B4-BE49-F238E27FC236}">
              <a16:creationId xmlns:a16="http://schemas.microsoft.com/office/drawing/2014/main" id="{DBA0E850-1D3A-4C8B-9DC8-3BB508B1363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2" name="AutoShape 3" descr="blob:https://web.whatsapp.com/207f9b22-a611-4d6f-9984-78d7d1ff46db">
          <a:extLst>
            <a:ext uri="{FF2B5EF4-FFF2-40B4-BE49-F238E27FC236}">
              <a16:creationId xmlns:a16="http://schemas.microsoft.com/office/drawing/2014/main" id="{50575A9A-E0D9-43D3-9492-B23AD585E8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3" name="AutoShape 3" descr="blob:https://web.whatsapp.com/207f9b22-a611-4d6f-9984-78d7d1ff46db">
          <a:extLst>
            <a:ext uri="{FF2B5EF4-FFF2-40B4-BE49-F238E27FC236}">
              <a16:creationId xmlns:a16="http://schemas.microsoft.com/office/drawing/2014/main" id="{9F037348-E1ED-4467-B645-A5BD3DB109E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4" name="AutoShape 3" descr="blob:https://web.whatsapp.com/207f9b22-a611-4d6f-9984-78d7d1ff46db">
          <a:extLst>
            <a:ext uri="{FF2B5EF4-FFF2-40B4-BE49-F238E27FC236}">
              <a16:creationId xmlns:a16="http://schemas.microsoft.com/office/drawing/2014/main" id="{6951EA9B-9F3A-432A-B1B1-6B035F85F90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5" name="AutoShape 3" descr="blob:https://web.whatsapp.com/207f9b22-a611-4d6f-9984-78d7d1ff46db">
          <a:extLst>
            <a:ext uri="{FF2B5EF4-FFF2-40B4-BE49-F238E27FC236}">
              <a16:creationId xmlns:a16="http://schemas.microsoft.com/office/drawing/2014/main" id="{3E7BC0B0-ABF2-42B4-B191-F7979D089A2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6" name="AutoShape 3" descr="blob:https://web.whatsapp.com/207f9b22-a611-4d6f-9984-78d7d1ff46db">
          <a:extLst>
            <a:ext uri="{FF2B5EF4-FFF2-40B4-BE49-F238E27FC236}">
              <a16:creationId xmlns:a16="http://schemas.microsoft.com/office/drawing/2014/main" id="{31DB1F91-D71A-4C3A-8A0A-841DE2A9395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7" name="AutoShape 3" descr="blob:https://web.whatsapp.com/207f9b22-a611-4d6f-9984-78d7d1ff46db">
          <a:extLst>
            <a:ext uri="{FF2B5EF4-FFF2-40B4-BE49-F238E27FC236}">
              <a16:creationId xmlns:a16="http://schemas.microsoft.com/office/drawing/2014/main" id="{DAD019B2-24B0-43E4-962E-75C86715B95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8" name="AutoShape 3" descr="blob:https://web.whatsapp.com/207f9b22-a611-4d6f-9984-78d7d1ff46db">
          <a:extLst>
            <a:ext uri="{FF2B5EF4-FFF2-40B4-BE49-F238E27FC236}">
              <a16:creationId xmlns:a16="http://schemas.microsoft.com/office/drawing/2014/main" id="{DE378109-9120-4ED2-B6BA-0A332E8E2A0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39" name="AutoShape 3" descr="blob:https://web.whatsapp.com/207f9b22-a611-4d6f-9984-78d7d1ff46db">
          <a:extLst>
            <a:ext uri="{FF2B5EF4-FFF2-40B4-BE49-F238E27FC236}">
              <a16:creationId xmlns:a16="http://schemas.microsoft.com/office/drawing/2014/main" id="{66F8F811-05D0-415C-88FA-DFC44D69ACB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0" name="AutoShape 3" descr="blob:https://web.whatsapp.com/207f9b22-a611-4d6f-9984-78d7d1ff46db">
          <a:extLst>
            <a:ext uri="{FF2B5EF4-FFF2-40B4-BE49-F238E27FC236}">
              <a16:creationId xmlns:a16="http://schemas.microsoft.com/office/drawing/2014/main" id="{9BCE5DEC-5400-4704-9DA5-1F4FD5FFE1F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1" name="AutoShape 3" descr="blob:https://web.whatsapp.com/207f9b22-a611-4d6f-9984-78d7d1ff46db">
          <a:extLst>
            <a:ext uri="{FF2B5EF4-FFF2-40B4-BE49-F238E27FC236}">
              <a16:creationId xmlns:a16="http://schemas.microsoft.com/office/drawing/2014/main" id="{1FCF26E6-ADDF-41DA-A59F-DB9DCB58451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2" name="AutoShape 3" descr="blob:https://web.whatsapp.com/207f9b22-a611-4d6f-9984-78d7d1ff46db">
          <a:extLst>
            <a:ext uri="{FF2B5EF4-FFF2-40B4-BE49-F238E27FC236}">
              <a16:creationId xmlns:a16="http://schemas.microsoft.com/office/drawing/2014/main" id="{DDEEC20F-F2DA-4BF8-A097-26AFEA0E6F2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3" name="AutoShape 3" descr="blob:https://web.whatsapp.com/207f9b22-a611-4d6f-9984-78d7d1ff46db">
          <a:extLst>
            <a:ext uri="{FF2B5EF4-FFF2-40B4-BE49-F238E27FC236}">
              <a16:creationId xmlns:a16="http://schemas.microsoft.com/office/drawing/2014/main" id="{019C2CFF-2698-4812-A934-23C621F0D5B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4" name="AutoShape 3" descr="blob:https://web.whatsapp.com/207f9b22-a611-4d6f-9984-78d7d1ff46db">
          <a:extLst>
            <a:ext uri="{FF2B5EF4-FFF2-40B4-BE49-F238E27FC236}">
              <a16:creationId xmlns:a16="http://schemas.microsoft.com/office/drawing/2014/main" id="{14963A2D-B866-4F34-A00D-C038A1FA3CB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5" name="AutoShape 3" descr="blob:https://web.whatsapp.com/207f9b22-a611-4d6f-9984-78d7d1ff46db">
          <a:extLst>
            <a:ext uri="{FF2B5EF4-FFF2-40B4-BE49-F238E27FC236}">
              <a16:creationId xmlns:a16="http://schemas.microsoft.com/office/drawing/2014/main" id="{EBC6F5E4-2BC3-4509-82F6-4420817D17E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6" name="AutoShape 3" descr="blob:https://web.whatsapp.com/207f9b22-a611-4d6f-9984-78d7d1ff46db">
          <a:extLst>
            <a:ext uri="{FF2B5EF4-FFF2-40B4-BE49-F238E27FC236}">
              <a16:creationId xmlns:a16="http://schemas.microsoft.com/office/drawing/2014/main" id="{7423B032-C943-4EB6-8E71-E35D6896A3B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7" name="AutoShape 3" descr="blob:https://web.whatsapp.com/207f9b22-a611-4d6f-9984-78d7d1ff46db">
          <a:extLst>
            <a:ext uri="{FF2B5EF4-FFF2-40B4-BE49-F238E27FC236}">
              <a16:creationId xmlns:a16="http://schemas.microsoft.com/office/drawing/2014/main" id="{02C25248-D701-485E-A9B6-66D12A65708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8" name="AutoShape 3" descr="blob:https://web.whatsapp.com/207f9b22-a611-4d6f-9984-78d7d1ff46db">
          <a:extLst>
            <a:ext uri="{FF2B5EF4-FFF2-40B4-BE49-F238E27FC236}">
              <a16:creationId xmlns:a16="http://schemas.microsoft.com/office/drawing/2014/main" id="{9C8887F0-40AB-4EF8-BDC7-0DB8E12715A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49" name="AutoShape 3" descr="blob:https://web.whatsapp.com/207f9b22-a611-4d6f-9984-78d7d1ff46db">
          <a:extLst>
            <a:ext uri="{FF2B5EF4-FFF2-40B4-BE49-F238E27FC236}">
              <a16:creationId xmlns:a16="http://schemas.microsoft.com/office/drawing/2014/main" id="{D8081DFC-6402-4B0A-BA85-750FC479FC6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0" name="AutoShape 3" descr="blob:https://web.whatsapp.com/207f9b22-a611-4d6f-9984-78d7d1ff46db">
          <a:extLst>
            <a:ext uri="{FF2B5EF4-FFF2-40B4-BE49-F238E27FC236}">
              <a16:creationId xmlns:a16="http://schemas.microsoft.com/office/drawing/2014/main" id="{CA45D515-FC41-4213-93AC-CCF36E83A01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1" name="AutoShape 3" descr="blob:https://web.whatsapp.com/207f9b22-a611-4d6f-9984-78d7d1ff46db">
          <a:extLst>
            <a:ext uri="{FF2B5EF4-FFF2-40B4-BE49-F238E27FC236}">
              <a16:creationId xmlns:a16="http://schemas.microsoft.com/office/drawing/2014/main" id="{2231C8B8-2995-4780-8478-C60F1CBDAC2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2" name="AutoShape 3" descr="blob:https://web.whatsapp.com/207f9b22-a611-4d6f-9984-78d7d1ff46db">
          <a:extLst>
            <a:ext uri="{FF2B5EF4-FFF2-40B4-BE49-F238E27FC236}">
              <a16:creationId xmlns:a16="http://schemas.microsoft.com/office/drawing/2014/main" id="{242C091D-4172-403A-8B5B-9F663DC96BC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3" name="AutoShape 3" descr="blob:https://web.whatsapp.com/207f9b22-a611-4d6f-9984-78d7d1ff46db">
          <a:extLst>
            <a:ext uri="{FF2B5EF4-FFF2-40B4-BE49-F238E27FC236}">
              <a16:creationId xmlns:a16="http://schemas.microsoft.com/office/drawing/2014/main" id="{8E8E94A1-AAD2-4678-A8FC-6A35E0EDE6D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4" name="AutoShape 3" descr="blob:https://web.whatsapp.com/207f9b22-a611-4d6f-9984-78d7d1ff46db">
          <a:extLst>
            <a:ext uri="{FF2B5EF4-FFF2-40B4-BE49-F238E27FC236}">
              <a16:creationId xmlns:a16="http://schemas.microsoft.com/office/drawing/2014/main" id="{D7080F35-C1C0-481C-BEEF-F135D999BBF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5" name="AutoShape 3" descr="blob:https://web.whatsapp.com/207f9b22-a611-4d6f-9984-78d7d1ff46db">
          <a:extLst>
            <a:ext uri="{FF2B5EF4-FFF2-40B4-BE49-F238E27FC236}">
              <a16:creationId xmlns:a16="http://schemas.microsoft.com/office/drawing/2014/main" id="{DF0FDED0-9100-4C11-8189-13D922A129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6" name="AutoShape 3" descr="blob:https://web.whatsapp.com/207f9b22-a611-4d6f-9984-78d7d1ff46db">
          <a:extLst>
            <a:ext uri="{FF2B5EF4-FFF2-40B4-BE49-F238E27FC236}">
              <a16:creationId xmlns:a16="http://schemas.microsoft.com/office/drawing/2014/main" id="{042DDC98-9F26-4276-9B22-69DABD3C8B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7" name="AutoShape 3" descr="blob:https://web.whatsapp.com/207f9b22-a611-4d6f-9984-78d7d1ff46db">
          <a:extLst>
            <a:ext uri="{FF2B5EF4-FFF2-40B4-BE49-F238E27FC236}">
              <a16:creationId xmlns:a16="http://schemas.microsoft.com/office/drawing/2014/main" id="{D6E21ED8-D42F-494C-B903-23318BA9DA9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8" name="AutoShape 3" descr="blob:https://web.whatsapp.com/207f9b22-a611-4d6f-9984-78d7d1ff46db">
          <a:extLst>
            <a:ext uri="{FF2B5EF4-FFF2-40B4-BE49-F238E27FC236}">
              <a16:creationId xmlns:a16="http://schemas.microsoft.com/office/drawing/2014/main" id="{04E14F7A-45B6-4980-A9CA-71893ADE558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59" name="AutoShape 3" descr="blob:https://web.whatsapp.com/207f9b22-a611-4d6f-9984-78d7d1ff46db">
          <a:extLst>
            <a:ext uri="{FF2B5EF4-FFF2-40B4-BE49-F238E27FC236}">
              <a16:creationId xmlns:a16="http://schemas.microsoft.com/office/drawing/2014/main" id="{2CBB4D83-BC5E-4DE7-968E-3B19DC0EC93D}"/>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0" name="AutoShape 3" descr="blob:https://web.whatsapp.com/207f9b22-a611-4d6f-9984-78d7d1ff46db">
          <a:extLst>
            <a:ext uri="{FF2B5EF4-FFF2-40B4-BE49-F238E27FC236}">
              <a16:creationId xmlns:a16="http://schemas.microsoft.com/office/drawing/2014/main" id="{A2133E9E-F159-4F5F-9E6F-2674B7C5831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1" name="AutoShape 3" descr="blob:https://web.whatsapp.com/207f9b22-a611-4d6f-9984-78d7d1ff46db">
          <a:extLst>
            <a:ext uri="{FF2B5EF4-FFF2-40B4-BE49-F238E27FC236}">
              <a16:creationId xmlns:a16="http://schemas.microsoft.com/office/drawing/2014/main" id="{34826F65-870D-46E4-B1BA-73B3A21CB31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2" name="AutoShape 3" descr="blob:https://web.whatsapp.com/207f9b22-a611-4d6f-9984-78d7d1ff46db">
          <a:extLst>
            <a:ext uri="{FF2B5EF4-FFF2-40B4-BE49-F238E27FC236}">
              <a16:creationId xmlns:a16="http://schemas.microsoft.com/office/drawing/2014/main" id="{D3CBA2B6-752B-4D47-91CF-5863815300E6}"/>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3" name="AutoShape 3" descr="blob:https://web.whatsapp.com/207f9b22-a611-4d6f-9984-78d7d1ff46db">
          <a:extLst>
            <a:ext uri="{FF2B5EF4-FFF2-40B4-BE49-F238E27FC236}">
              <a16:creationId xmlns:a16="http://schemas.microsoft.com/office/drawing/2014/main" id="{68012BF0-5667-412B-9B6D-375FF917D7A2}"/>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4" name="AutoShape 3" descr="blob:https://web.whatsapp.com/207f9b22-a611-4d6f-9984-78d7d1ff46db">
          <a:extLst>
            <a:ext uri="{FF2B5EF4-FFF2-40B4-BE49-F238E27FC236}">
              <a16:creationId xmlns:a16="http://schemas.microsoft.com/office/drawing/2014/main" id="{52556CC7-A109-4675-9B15-9209A207BEB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5" name="AutoShape 3" descr="blob:https://web.whatsapp.com/207f9b22-a611-4d6f-9984-78d7d1ff46db">
          <a:extLst>
            <a:ext uri="{FF2B5EF4-FFF2-40B4-BE49-F238E27FC236}">
              <a16:creationId xmlns:a16="http://schemas.microsoft.com/office/drawing/2014/main" id="{D2B95089-0CF1-4829-B60A-9F5B6DEA005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6" name="AutoShape 3" descr="blob:https://web.whatsapp.com/207f9b22-a611-4d6f-9984-78d7d1ff46db">
          <a:extLst>
            <a:ext uri="{FF2B5EF4-FFF2-40B4-BE49-F238E27FC236}">
              <a16:creationId xmlns:a16="http://schemas.microsoft.com/office/drawing/2014/main" id="{BD78E086-CEA6-4FDE-AC4D-1A83B0D27C3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7" name="AutoShape 3" descr="blob:https://web.whatsapp.com/207f9b22-a611-4d6f-9984-78d7d1ff46db">
          <a:extLst>
            <a:ext uri="{FF2B5EF4-FFF2-40B4-BE49-F238E27FC236}">
              <a16:creationId xmlns:a16="http://schemas.microsoft.com/office/drawing/2014/main" id="{5C3C799E-9BBC-4CEB-9A51-700D71D3490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8" name="AutoShape 3" descr="blob:https://web.whatsapp.com/207f9b22-a611-4d6f-9984-78d7d1ff46db">
          <a:extLst>
            <a:ext uri="{FF2B5EF4-FFF2-40B4-BE49-F238E27FC236}">
              <a16:creationId xmlns:a16="http://schemas.microsoft.com/office/drawing/2014/main" id="{342EC90D-52A2-4BFE-8473-00AB0B1EA7E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69" name="AutoShape 3" descr="blob:https://web.whatsapp.com/207f9b22-a611-4d6f-9984-78d7d1ff46db">
          <a:extLst>
            <a:ext uri="{FF2B5EF4-FFF2-40B4-BE49-F238E27FC236}">
              <a16:creationId xmlns:a16="http://schemas.microsoft.com/office/drawing/2014/main" id="{2850BE2B-D9F4-45E3-AEA6-75FA39AB7EA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0" name="AutoShape 3" descr="blob:https://web.whatsapp.com/207f9b22-a611-4d6f-9984-78d7d1ff46db">
          <a:extLst>
            <a:ext uri="{FF2B5EF4-FFF2-40B4-BE49-F238E27FC236}">
              <a16:creationId xmlns:a16="http://schemas.microsoft.com/office/drawing/2014/main" id="{7E308EA0-2FF3-417B-B144-AF9ECAC35C5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1" name="AutoShape 3" descr="blob:https://web.whatsapp.com/207f9b22-a611-4d6f-9984-78d7d1ff46db">
          <a:extLst>
            <a:ext uri="{FF2B5EF4-FFF2-40B4-BE49-F238E27FC236}">
              <a16:creationId xmlns:a16="http://schemas.microsoft.com/office/drawing/2014/main" id="{835872E9-2867-4D03-8CC0-09C4F3FB243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2" name="AutoShape 3" descr="blob:https://web.whatsapp.com/207f9b22-a611-4d6f-9984-78d7d1ff46db">
          <a:extLst>
            <a:ext uri="{FF2B5EF4-FFF2-40B4-BE49-F238E27FC236}">
              <a16:creationId xmlns:a16="http://schemas.microsoft.com/office/drawing/2014/main" id="{DEA27F47-FC98-418C-9BC8-6985927D73C8}"/>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3" name="AutoShape 3" descr="blob:https://web.whatsapp.com/207f9b22-a611-4d6f-9984-78d7d1ff46db">
          <a:extLst>
            <a:ext uri="{FF2B5EF4-FFF2-40B4-BE49-F238E27FC236}">
              <a16:creationId xmlns:a16="http://schemas.microsoft.com/office/drawing/2014/main" id="{E2DB9ABB-1CAF-4C26-A4D1-405BFEB3E47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4" name="AutoShape 3" descr="blob:https://web.whatsapp.com/207f9b22-a611-4d6f-9984-78d7d1ff46db">
          <a:extLst>
            <a:ext uri="{FF2B5EF4-FFF2-40B4-BE49-F238E27FC236}">
              <a16:creationId xmlns:a16="http://schemas.microsoft.com/office/drawing/2014/main" id="{47FA1555-F5A7-42AC-B21B-A8D69CF67CC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5" name="AutoShape 3" descr="blob:https://web.whatsapp.com/207f9b22-a611-4d6f-9984-78d7d1ff46db">
          <a:extLst>
            <a:ext uri="{FF2B5EF4-FFF2-40B4-BE49-F238E27FC236}">
              <a16:creationId xmlns:a16="http://schemas.microsoft.com/office/drawing/2014/main" id="{1180CF66-F0C0-4150-803F-685645CFB4C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6" name="AutoShape 3" descr="blob:https://web.whatsapp.com/207f9b22-a611-4d6f-9984-78d7d1ff46db">
          <a:extLst>
            <a:ext uri="{FF2B5EF4-FFF2-40B4-BE49-F238E27FC236}">
              <a16:creationId xmlns:a16="http://schemas.microsoft.com/office/drawing/2014/main" id="{1A989320-7C25-4D3D-9D94-896CF190058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7" name="AutoShape 3" descr="blob:https://web.whatsapp.com/207f9b22-a611-4d6f-9984-78d7d1ff46db">
          <a:extLst>
            <a:ext uri="{FF2B5EF4-FFF2-40B4-BE49-F238E27FC236}">
              <a16:creationId xmlns:a16="http://schemas.microsoft.com/office/drawing/2014/main" id="{FCC87311-D0F7-469C-9CAC-B91D65984017}"/>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8" name="AutoShape 3" descr="blob:https://web.whatsapp.com/207f9b22-a611-4d6f-9984-78d7d1ff46db">
          <a:extLst>
            <a:ext uri="{FF2B5EF4-FFF2-40B4-BE49-F238E27FC236}">
              <a16:creationId xmlns:a16="http://schemas.microsoft.com/office/drawing/2014/main" id="{0ECD4F5E-DC6F-4E45-A2BC-477B244428C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79" name="AutoShape 3" descr="blob:https://web.whatsapp.com/207f9b22-a611-4d6f-9984-78d7d1ff46db">
          <a:extLst>
            <a:ext uri="{FF2B5EF4-FFF2-40B4-BE49-F238E27FC236}">
              <a16:creationId xmlns:a16="http://schemas.microsoft.com/office/drawing/2014/main" id="{FB86BF74-EC4D-45E6-B2A8-B625225F176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0" name="AutoShape 3" descr="blob:https://web.whatsapp.com/207f9b22-a611-4d6f-9984-78d7d1ff46db">
          <a:extLst>
            <a:ext uri="{FF2B5EF4-FFF2-40B4-BE49-F238E27FC236}">
              <a16:creationId xmlns:a16="http://schemas.microsoft.com/office/drawing/2014/main" id="{3693FDDE-E84C-4714-973F-70EA9E0AA8C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1" name="AutoShape 3" descr="blob:https://web.whatsapp.com/207f9b22-a611-4d6f-9984-78d7d1ff46db">
          <a:extLst>
            <a:ext uri="{FF2B5EF4-FFF2-40B4-BE49-F238E27FC236}">
              <a16:creationId xmlns:a16="http://schemas.microsoft.com/office/drawing/2014/main" id="{1B8AEC73-B351-46D1-B339-EFAF7E52079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2" name="AutoShape 3" descr="blob:https://web.whatsapp.com/207f9b22-a611-4d6f-9984-78d7d1ff46db">
          <a:extLst>
            <a:ext uri="{FF2B5EF4-FFF2-40B4-BE49-F238E27FC236}">
              <a16:creationId xmlns:a16="http://schemas.microsoft.com/office/drawing/2014/main" id="{31428BAA-FAC0-4CDD-BEF4-048B2E53C8F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3" name="AutoShape 3" descr="blob:https://web.whatsapp.com/207f9b22-a611-4d6f-9984-78d7d1ff46db">
          <a:extLst>
            <a:ext uri="{FF2B5EF4-FFF2-40B4-BE49-F238E27FC236}">
              <a16:creationId xmlns:a16="http://schemas.microsoft.com/office/drawing/2014/main" id="{50BBE478-B4EB-4221-8F67-E00F67DFE939}"/>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4" name="AutoShape 3" descr="blob:https://web.whatsapp.com/207f9b22-a611-4d6f-9984-78d7d1ff46db">
          <a:extLst>
            <a:ext uri="{FF2B5EF4-FFF2-40B4-BE49-F238E27FC236}">
              <a16:creationId xmlns:a16="http://schemas.microsoft.com/office/drawing/2014/main" id="{A2998D7C-BDA9-4EBC-BE98-1B9B20BB0ABE}"/>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5" name="AutoShape 3" descr="blob:https://web.whatsapp.com/207f9b22-a611-4d6f-9984-78d7d1ff46db">
          <a:extLst>
            <a:ext uri="{FF2B5EF4-FFF2-40B4-BE49-F238E27FC236}">
              <a16:creationId xmlns:a16="http://schemas.microsoft.com/office/drawing/2014/main" id="{557413D0-5A68-4B6D-9546-FFA1BA81E74C}"/>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6" name="AutoShape 3" descr="blob:https://web.whatsapp.com/207f9b22-a611-4d6f-9984-78d7d1ff46db">
          <a:extLst>
            <a:ext uri="{FF2B5EF4-FFF2-40B4-BE49-F238E27FC236}">
              <a16:creationId xmlns:a16="http://schemas.microsoft.com/office/drawing/2014/main" id="{9949F7FE-597F-49DD-A645-D89126CD855F}"/>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7" name="AutoShape 3" descr="blob:https://web.whatsapp.com/207f9b22-a611-4d6f-9984-78d7d1ff46db">
          <a:extLst>
            <a:ext uri="{FF2B5EF4-FFF2-40B4-BE49-F238E27FC236}">
              <a16:creationId xmlns:a16="http://schemas.microsoft.com/office/drawing/2014/main" id="{4CE86BBE-5AF0-4F3C-B83B-D78607CFB640}"/>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8" name="AutoShape 3" descr="blob:https://web.whatsapp.com/207f9b22-a611-4d6f-9984-78d7d1ff46db">
          <a:extLst>
            <a:ext uri="{FF2B5EF4-FFF2-40B4-BE49-F238E27FC236}">
              <a16:creationId xmlns:a16="http://schemas.microsoft.com/office/drawing/2014/main" id="{09C17B38-A75E-4B82-9FCD-614AA215A463}"/>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89" name="AutoShape 3" descr="blob:https://web.whatsapp.com/207f9b22-a611-4d6f-9984-78d7d1ff46db">
          <a:extLst>
            <a:ext uri="{FF2B5EF4-FFF2-40B4-BE49-F238E27FC236}">
              <a16:creationId xmlns:a16="http://schemas.microsoft.com/office/drawing/2014/main" id="{EBF69794-B4D0-42AA-91A1-B9127A7AD32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0" name="AutoShape 3" descr="blob:https://web.whatsapp.com/207f9b22-a611-4d6f-9984-78d7d1ff46db">
          <a:extLst>
            <a:ext uri="{FF2B5EF4-FFF2-40B4-BE49-F238E27FC236}">
              <a16:creationId xmlns:a16="http://schemas.microsoft.com/office/drawing/2014/main" id="{22009C0F-8A4F-46EF-A36E-24FC58A28EE5}"/>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1" name="AutoShape 3" descr="blob:https://web.whatsapp.com/207f9b22-a611-4d6f-9984-78d7d1ff46db">
          <a:extLst>
            <a:ext uri="{FF2B5EF4-FFF2-40B4-BE49-F238E27FC236}">
              <a16:creationId xmlns:a16="http://schemas.microsoft.com/office/drawing/2014/main" id="{7CDECC98-5C34-4555-9505-12E334296AAB}"/>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2" name="AutoShape 3" descr="blob:https://web.whatsapp.com/207f9b22-a611-4d6f-9984-78d7d1ff46db">
          <a:extLst>
            <a:ext uri="{FF2B5EF4-FFF2-40B4-BE49-F238E27FC236}">
              <a16:creationId xmlns:a16="http://schemas.microsoft.com/office/drawing/2014/main" id="{D6C369D2-E441-4FF0-A9B9-55538EF2FEE1}"/>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3" name="AutoShape 3" descr="blob:https://web.whatsapp.com/207f9b22-a611-4d6f-9984-78d7d1ff46db">
          <a:extLst>
            <a:ext uri="{FF2B5EF4-FFF2-40B4-BE49-F238E27FC236}">
              <a16:creationId xmlns:a16="http://schemas.microsoft.com/office/drawing/2014/main" id="{E19CB5DF-D326-4165-8ED0-07AC8277C48A}"/>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4" name="AutoShape 3" descr="blob:https://web.whatsapp.com/207f9b22-a611-4d6f-9984-78d7d1ff46db">
          <a:extLst>
            <a:ext uri="{FF2B5EF4-FFF2-40B4-BE49-F238E27FC236}">
              <a16:creationId xmlns:a16="http://schemas.microsoft.com/office/drawing/2014/main" id="{EAA2386E-F3FD-4C9D-8A3F-40445025601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0</xdr:rowOff>
    </xdr:from>
    <xdr:ext cx="304800" cy="304800"/>
    <xdr:sp macro="" textlink="">
      <xdr:nvSpPr>
        <xdr:cNvPr id="2895" name="AutoShape 3" descr="blob:https://web.whatsapp.com/207f9b22-a611-4d6f-9984-78d7d1ff46db">
          <a:extLst>
            <a:ext uri="{FF2B5EF4-FFF2-40B4-BE49-F238E27FC236}">
              <a16:creationId xmlns:a16="http://schemas.microsoft.com/office/drawing/2014/main" id="{EED3B0D8-F6DD-4D09-9523-0E4B30AC3974}"/>
            </a:ext>
          </a:extLst>
        </xdr:cNvPr>
        <xdr:cNvSpPr>
          <a:spLocks noChangeAspect="1" noChangeArrowheads="1"/>
        </xdr:cNvSpPr>
      </xdr:nvSpPr>
      <xdr:spPr bwMode="auto">
        <a:xfrm>
          <a:off x="15151100" y="442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161925</xdr:rowOff>
    </xdr:from>
    <xdr:ext cx="304800" cy="304800"/>
    <xdr:sp macro="" textlink="">
      <xdr:nvSpPr>
        <xdr:cNvPr id="2896" name="AutoShape 3" descr="blob:https://web.whatsapp.com/207f9b22-a611-4d6f-9984-78d7d1ff46db">
          <a:extLst>
            <a:ext uri="{FF2B5EF4-FFF2-40B4-BE49-F238E27FC236}">
              <a16:creationId xmlns:a16="http://schemas.microsoft.com/office/drawing/2014/main" id="{3A38D576-5E05-43B5-8CAD-C1B8DA49B28C}"/>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161925</xdr:rowOff>
    </xdr:from>
    <xdr:ext cx="304800" cy="304800"/>
    <xdr:sp macro="" textlink="">
      <xdr:nvSpPr>
        <xdr:cNvPr id="2897" name="AutoShape 3" descr="blob:https://web.whatsapp.com/207f9b22-a611-4d6f-9984-78d7d1ff46db">
          <a:extLst>
            <a:ext uri="{FF2B5EF4-FFF2-40B4-BE49-F238E27FC236}">
              <a16:creationId xmlns:a16="http://schemas.microsoft.com/office/drawing/2014/main" id="{B6558FF7-B32D-478E-86DA-64A05EBFF7D0}"/>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22</xdr:row>
      <xdr:rowOff>161925</xdr:rowOff>
    </xdr:from>
    <xdr:ext cx="304800" cy="304800"/>
    <xdr:sp macro="" textlink="">
      <xdr:nvSpPr>
        <xdr:cNvPr id="2898" name="AutoShape 3" descr="blob:https://web.whatsapp.com/207f9b22-a611-4d6f-9984-78d7d1ff46db">
          <a:extLst>
            <a:ext uri="{FF2B5EF4-FFF2-40B4-BE49-F238E27FC236}">
              <a16:creationId xmlns:a16="http://schemas.microsoft.com/office/drawing/2014/main" id="{FE1D9720-DB00-4519-B9C5-AFA0784DE143}"/>
            </a:ext>
          </a:extLst>
        </xdr:cNvPr>
        <xdr:cNvSpPr>
          <a:spLocks noChangeAspect="1" noChangeArrowheads="1"/>
        </xdr:cNvSpPr>
      </xdr:nvSpPr>
      <xdr:spPr bwMode="auto">
        <a:xfrm>
          <a:off x="15151100" y="459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7182"/>
    <xdr:sp macro="" textlink="">
      <xdr:nvSpPr>
        <xdr:cNvPr id="2899" name="AutoShape 3" descr="blob:https://web.whatsapp.com/207f9b22-a611-4d6f-9984-78d7d1ff46db">
          <a:extLst>
            <a:ext uri="{FF2B5EF4-FFF2-40B4-BE49-F238E27FC236}">
              <a16:creationId xmlns:a16="http://schemas.microsoft.com/office/drawing/2014/main" id="{60C7AD77-5D99-4B97-9C80-BCFB880F1A2C}"/>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7182"/>
    <xdr:sp macro="" textlink="">
      <xdr:nvSpPr>
        <xdr:cNvPr id="2900" name="AutoShape 3" descr="blob:https://web.whatsapp.com/207f9b22-a611-4d6f-9984-78d7d1ff46db">
          <a:extLst>
            <a:ext uri="{FF2B5EF4-FFF2-40B4-BE49-F238E27FC236}">
              <a16:creationId xmlns:a16="http://schemas.microsoft.com/office/drawing/2014/main" id="{0BC77F35-1D98-4A10-A7EB-4115D3C9C3B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1" name="AutoShape 3" descr="blob:https://web.whatsapp.com/207f9b22-a611-4d6f-9984-78d7d1ff46db">
          <a:extLst>
            <a:ext uri="{FF2B5EF4-FFF2-40B4-BE49-F238E27FC236}">
              <a16:creationId xmlns:a16="http://schemas.microsoft.com/office/drawing/2014/main" id="{788C0383-4A20-4414-A69C-FCA63DCDBB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2" name="AutoShape 3" descr="blob:https://web.whatsapp.com/207f9b22-a611-4d6f-9984-78d7d1ff46db">
          <a:extLst>
            <a:ext uri="{FF2B5EF4-FFF2-40B4-BE49-F238E27FC236}">
              <a16:creationId xmlns:a16="http://schemas.microsoft.com/office/drawing/2014/main" id="{216E7E47-824B-4C2D-A394-F951D4E1FF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3" name="AutoShape 3" descr="blob:https://web.whatsapp.com/207f9b22-a611-4d6f-9984-78d7d1ff46db">
          <a:extLst>
            <a:ext uri="{FF2B5EF4-FFF2-40B4-BE49-F238E27FC236}">
              <a16:creationId xmlns:a16="http://schemas.microsoft.com/office/drawing/2014/main" id="{D4E5893C-431A-4459-A481-3FE396DB79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4" name="AutoShape 3" descr="blob:https://web.whatsapp.com/207f9b22-a611-4d6f-9984-78d7d1ff46db">
          <a:extLst>
            <a:ext uri="{FF2B5EF4-FFF2-40B4-BE49-F238E27FC236}">
              <a16:creationId xmlns:a16="http://schemas.microsoft.com/office/drawing/2014/main" id="{C2F7F03C-E6FF-4BA3-83D4-600EF973CB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5" name="AutoShape 3" descr="blob:https://web.whatsapp.com/207f9b22-a611-4d6f-9984-78d7d1ff46db">
          <a:extLst>
            <a:ext uri="{FF2B5EF4-FFF2-40B4-BE49-F238E27FC236}">
              <a16:creationId xmlns:a16="http://schemas.microsoft.com/office/drawing/2014/main" id="{EC774607-4A99-470D-A637-2A120EA4D0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6" name="AutoShape 3" descr="blob:https://web.whatsapp.com/207f9b22-a611-4d6f-9984-78d7d1ff46db">
          <a:extLst>
            <a:ext uri="{FF2B5EF4-FFF2-40B4-BE49-F238E27FC236}">
              <a16:creationId xmlns:a16="http://schemas.microsoft.com/office/drawing/2014/main" id="{308880C9-5762-4389-9755-EE496EAA87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7" name="AutoShape 3" descr="blob:https://web.whatsapp.com/207f9b22-a611-4d6f-9984-78d7d1ff46db">
          <a:extLst>
            <a:ext uri="{FF2B5EF4-FFF2-40B4-BE49-F238E27FC236}">
              <a16:creationId xmlns:a16="http://schemas.microsoft.com/office/drawing/2014/main" id="{F563F153-C5AE-46BF-8F38-655524EC1D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8" name="AutoShape 3" descr="blob:https://web.whatsapp.com/207f9b22-a611-4d6f-9984-78d7d1ff46db">
          <a:extLst>
            <a:ext uri="{FF2B5EF4-FFF2-40B4-BE49-F238E27FC236}">
              <a16:creationId xmlns:a16="http://schemas.microsoft.com/office/drawing/2014/main" id="{0445FC34-54BC-49EB-9717-77C7F58007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09" name="AutoShape 3" descr="blob:https://web.whatsapp.com/207f9b22-a611-4d6f-9984-78d7d1ff46db">
          <a:extLst>
            <a:ext uri="{FF2B5EF4-FFF2-40B4-BE49-F238E27FC236}">
              <a16:creationId xmlns:a16="http://schemas.microsoft.com/office/drawing/2014/main" id="{CB275A46-E272-4A29-B508-560D05DA9D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0" name="AutoShape 3" descr="blob:https://web.whatsapp.com/207f9b22-a611-4d6f-9984-78d7d1ff46db">
          <a:extLst>
            <a:ext uri="{FF2B5EF4-FFF2-40B4-BE49-F238E27FC236}">
              <a16:creationId xmlns:a16="http://schemas.microsoft.com/office/drawing/2014/main" id="{A150967F-E5FA-4175-815A-C178846F82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1" name="AutoShape 3" descr="blob:https://web.whatsapp.com/207f9b22-a611-4d6f-9984-78d7d1ff46db">
          <a:extLst>
            <a:ext uri="{FF2B5EF4-FFF2-40B4-BE49-F238E27FC236}">
              <a16:creationId xmlns:a16="http://schemas.microsoft.com/office/drawing/2014/main" id="{35A1717D-0448-4774-8FAF-C7FE755B09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2" name="AutoShape 3" descr="blob:https://web.whatsapp.com/207f9b22-a611-4d6f-9984-78d7d1ff46db">
          <a:extLst>
            <a:ext uri="{FF2B5EF4-FFF2-40B4-BE49-F238E27FC236}">
              <a16:creationId xmlns:a16="http://schemas.microsoft.com/office/drawing/2014/main" id="{A70BBED2-5A82-4865-BF7F-0803189BE2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3" name="AutoShape 3" descr="blob:https://web.whatsapp.com/207f9b22-a611-4d6f-9984-78d7d1ff46db">
          <a:extLst>
            <a:ext uri="{FF2B5EF4-FFF2-40B4-BE49-F238E27FC236}">
              <a16:creationId xmlns:a16="http://schemas.microsoft.com/office/drawing/2014/main" id="{F5FD05B3-836C-4365-905D-40C386BD5B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4" name="AutoShape 3" descr="blob:https://web.whatsapp.com/207f9b22-a611-4d6f-9984-78d7d1ff46db">
          <a:extLst>
            <a:ext uri="{FF2B5EF4-FFF2-40B4-BE49-F238E27FC236}">
              <a16:creationId xmlns:a16="http://schemas.microsoft.com/office/drawing/2014/main" id="{6B16A186-07B2-425F-8932-16B4E32C65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5" name="AutoShape 3" descr="blob:https://web.whatsapp.com/207f9b22-a611-4d6f-9984-78d7d1ff46db">
          <a:extLst>
            <a:ext uri="{FF2B5EF4-FFF2-40B4-BE49-F238E27FC236}">
              <a16:creationId xmlns:a16="http://schemas.microsoft.com/office/drawing/2014/main" id="{81B4F625-D472-4B1B-8806-ABA3B55C22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6" name="AutoShape 3" descr="blob:https://web.whatsapp.com/207f9b22-a611-4d6f-9984-78d7d1ff46db">
          <a:extLst>
            <a:ext uri="{FF2B5EF4-FFF2-40B4-BE49-F238E27FC236}">
              <a16:creationId xmlns:a16="http://schemas.microsoft.com/office/drawing/2014/main" id="{11CB2467-653E-4C59-BB14-7E41E9881D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7" name="AutoShape 3" descr="blob:https://web.whatsapp.com/207f9b22-a611-4d6f-9984-78d7d1ff46db">
          <a:extLst>
            <a:ext uri="{FF2B5EF4-FFF2-40B4-BE49-F238E27FC236}">
              <a16:creationId xmlns:a16="http://schemas.microsoft.com/office/drawing/2014/main" id="{30E7B31D-4382-4D68-B36D-9CC73B2792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8" name="AutoShape 3" descr="blob:https://web.whatsapp.com/207f9b22-a611-4d6f-9984-78d7d1ff46db">
          <a:extLst>
            <a:ext uri="{FF2B5EF4-FFF2-40B4-BE49-F238E27FC236}">
              <a16:creationId xmlns:a16="http://schemas.microsoft.com/office/drawing/2014/main" id="{5128FC5B-A05E-40B8-8082-39C841573A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19" name="AutoShape 3" descr="blob:https://web.whatsapp.com/207f9b22-a611-4d6f-9984-78d7d1ff46db">
          <a:extLst>
            <a:ext uri="{FF2B5EF4-FFF2-40B4-BE49-F238E27FC236}">
              <a16:creationId xmlns:a16="http://schemas.microsoft.com/office/drawing/2014/main" id="{EE278E59-806F-4BC0-BD57-CC60ED6555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0" name="AutoShape 3" descr="blob:https://web.whatsapp.com/207f9b22-a611-4d6f-9984-78d7d1ff46db">
          <a:extLst>
            <a:ext uri="{FF2B5EF4-FFF2-40B4-BE49-F238E27FC236}">
              <a16:creationId xmlns:a16="http://schemas.microsoft.com/office/drawing/2014/main" id="{A83BC536-9772-46CE-A78C-765C0C8625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1" name="AutoShape 3" descr="blob:https://web.whatsapp.com/207f9b22-a611-4d6f-9984-78d7d1ff46db">
          <a:extLst>
            <a:ext uri="{FF2B5EF4-FFF2-40B4-BE49-F238E27FC236}">
              <a16:creationId xmlns:a16="http://schemas.microsoft.com/office/drawing/2014/main" id="{BD58DD8C-C1E5-4B19-9C3C-E2CB2C58B8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2" name="AutoShape 3" descr="blob:https://web.whatsapp.com/207f9b22-a611-4d6f-9984-78d7d1ff46db">
          <a:extLst>
            <a:ext uri="{FF2B5EF4-FFF2-40B4-BE49-F238E27FC236}">
              <a16:creationId xmlns:a16="http://schemas.microsoft.com/office/drawing/2014/main" id="{532AADF6-B65C-4723-B525-246E08ECB0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3" name="AutoShape 3" descr="blob:https://web.whatsapp.com/207f9b22-a611-4d6f-9984-78d7d1ff46db">
          <a:extLst>
            <a:ext uri="{FF2B5EF4-FFF2-40B4-BE49-F238E27FC236}">
              <a16:creationId xmlns:a16="http://schemas.microsoft.com/office/drawing/2014/main" id="{8FE4F73B-5C8C-4F15-BAE2-3CA6F82E8C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4" name="AutoShape 3" descr="blob:https://web.whatsapp.com/207f9b22-a611-4d6f-9984-78d7d1ff46db">
          <a:extLst>
            <a:ext uri="{FF2B5EF4-FFF2-40B4-BE49-F238E27FC236}">
              <a16:creationId xmlns:a16="http://schemas.microsoft.com/office/drawing/2014/main" id="{DEA4A01C-DFD8-4BCD-9492-C018870884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5" name="AutoShape 3" descr="blob:https://web.whatsapp.com/207f9b22-a611-4d6f-9984-78d7d1ff46db">
          <a:extLst>
            <a:ext uri="{FF2B5EF4-FFF2-40B4-BE49-F238E27FC236}">
              <a16:creationId xmlns:a16="http://schemas.microsoft.com/office/drawing/2014/main" id="{3E12D08E-AB64-48A1-B9CC-E34A5BB456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6" name="AutoShape 3" descr="blob:https://web.whatsapp.com/207f9b22-a611-4d6f-9984-78d7d1ff46db">
          <a:extLst>
            <a:ext uri="{FF2B5EF4-FFF2-40B4-BE49-F238E27FC236}">
              <a16:creationId xmlns:a16="http://schemas.microsoft.com/office/drawing/2014/main" id="{67CAD619-D2B8-4F1A-8BE4-62D7CF56B8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7" name="AutoShape 3" descr="blob:https://web.whatsapp.com/207f9b22-a611-4d6f-9984-78d7d1ff46db">
          <a:extLst>
            <a:ext uri="{FF2B5EF4-FFF2-40B4-BE49-F238E27FC236}">
              <a16:creationId xmlns:a16="http://schemas.microsoft.com/office/drawing/2014/main" id="{C9D4E590-6193-452C-95FA-BFEC07071F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8" name="AutoShape 3" descr="blob:https://web.whatsapp.com/207f9b22-a611-4d6f-9984-78d7d1ff46db">
          <a:extLst>
            <a:ext uri="{FF2B5EF4-FFF2-40B4-BE49-F238E27FC236}">
              <a16:creationId xmlns:a16="http://schemas.microsoft.com/office/drawing/2014/main" id="{FB9B6AC0-3D30-4840-9581-0CD674883B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29" name="AutoShape 3" descr="blob:https://web.whatsapp.com/207f9b22-a611-4d6f-9984-78d7d1ff46db">
          <a:extLst>
            <a:ext uri="{FF2B5EF4-FFF2-40B4-BE49-F238E27FC236}">
              <a16:creationId xmlns:a16="http://schemas.microsoft.com/office/drawing/2014/main" id="{47E0DD4C-B928-4FBE-BC3D-0F331EF0F9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0" name="AutoShape 3" descr="blob:https://web.whatsapp.com/207f9b22-a611-4d6f-9984-78d7d1ff46db">
          <a:extLst>
            <a:ext uri="{FF2B5EF4-FFF2-40B4-BE49-F238E27FC236}">
              <a16:creationId xmlns:a16="http://schemas.microsoft.com/office/drawing/2014/main" id="{16EBA766-B089-4EBE-9057-238B395E62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1" name="AutoShape 3" descr="blob:https://web.whatsapp.com/207f9b22-a611-4d6f-9984-78d7d1ff46db">
          <a:extLst>
            <a:ext uri="{FF2B5EF4-FFF2-40B4-BE49-F238E27FC236}">
              <a16:creationId xmlns:a16="http://schemas.microsoft.com/office/drawing/2014/main" id="{DA754455-F4F5-45F8-8EF6-E901C89A76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2" name="AutoShape 3" descr="blob:https://web.whatsapp.com/207f9b22-a611-4d6f-9984-78d7d1ff46db">
          <a:extLst>
            <a:ext uri="{FF2B5EF4-FFF2-40B4-BE49-F238E27FC236}">
              <a16:creationId xmlns:a16="http://schemas.microsoft.com/office/drawing/2014/main" id="{27EB19D4-2C8C-41B4-B6B8-EC111512EF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3" name="AutoShape 3" descr="blob:https://web.whatsapp.com/207f9b22-a611-4d6f-9984-78d7d1ff46db">
          <a:extLst>
            <a:ext uri="{FF2B5EF4-FFF2-40B4-BE49-F238E27FC236}">
              <a16:creationId xmlns:a16="http://schemas.microsoft.com/office/drawing/2014/main" id="{6BB6D4DE-AD06-4522-A813-358D206E48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4" name="AutoShape 3" descr="blob:https://web.whatsapp.com/207f9b22-a611-4d6f-9984-78d7d1ff46db">
          <a:extLst>
            <a:ext uri="{FF2B5EF4-FFF2-40B4-BE49-F238E27FC236}">
              <a16:creationId xmlns:a16="http://schemas.microsoft.com/office/drawing/2014/main" id="{F6633A8C-0D81-45BE-A25E-7015AB19A6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5" name="AutoShape 3" descr="blob:https://web.whatsapp.com/207f9b22-a611-4d6f-9984-78d7d1ff46db">
          <a:extLst>
            <a:ext uri="{FF2B5EF4-FFF2-40B4-BE49-F238E27FC236}">
              <a16:creationId xmlns:a16="http://schemas.microsoft.com/office/drawing/2014/main" id="{4DCC118E-5586-4587-B689-B2922D5447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6" name="AutoShape 3" descr="blob:https://web.whatsapp.com/207f9b22-a611-4d6f-9984-78d7d1ff46db">
          <a:extLst>
            <a:ext uri="{FF2B5EF4-FFF2-40B4-BE49-F238E27FC236}">
              <a16:creationId xmlns:a16="http://schemas.microsoft.com/office/drawing/2014/main" id="{AF5483DE-359D-424A-B6A5-77A7352493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7" name="AutoShape 3" descr="blob:https://web.whatsapp.com/207f9b22-a611-4d6f-9984-78d7d1ff46db">
          <a:extLst>
            <a:ext uri="{FF2B5EF4-FFF2-40B4-BE49-F238E27FC236}">
              <a16:creationId xmlns:a16="http://schemas.microsoft.com/office/drawing/2014/main" id="{3BD672EC-B798-4B99-8A24-CA29C51CB6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8" name="AutoShape 3" descr="blob:https://web.whatsapp.com/207f9b22-a611-4d6f-9984-78d7d1ff46db">
          <a:extLst>
            <a:ext uri="{FF2B5EF4-FFF2-40B4-BE49-F238E27FC236}">
              <a16:creationId xmlns:a16="http://schemas.microsoft.com/office/drawing/2014/main" id="{5A47BD44-B5B0-48F6-80DB-6B713DFAFC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39" name="AutoShape 3" descr="blob:https://web.whatsapp.com/207f9b22-a611-4d6f-9984-78d7d1ff46db">
          <a:extLst>
            <a:ext uri="{FF2B5EF4-FFF2-40B4-BE49-F238E27FC236}">
              <a16:creationId xmlns:a16="http://schemas.microsoft.com/office/drawing/2014/main" id="{3F8E26D0-5240-4A48-B353-D9A8F4ED2E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0" name="AutoShape 3" descr="blob:https://web.whatsapp.com/207f9b22-a611-4d6f-9984-78d7d1ff46db">
          <a:extLst>
            <a:ext uri="{FF2B5EF4-FFF2-40B4-BE49-F238E27FC236}">
              <a16:creationId xmlns:a16="http://schemas.microsoft.com/office/drawing/2014/main" id="{50B187EB-18B4-47EB-9845-3EB263128E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1" name="AutoShape 3" descr="blob:https://web.whatsapp.com/207f9b22-a611-4d6f-9984-78d7d1ff46db">
          <a:extLst>
            <a:ext uri="{FF2B5EF4-FFF2-40B4-BE49-F238E27FC236}">
              <a16:creationId xmlns:a16="http://schemas.microsoft.com/office/drawing/2014/main" id="{A992F547-F44E-4D1F-9C5A-C2709BD7B3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2" name="AutoShape 3" descr="blob:https://web.whatsapp.com/207f9b22-a611-4d6f-9984-78d7d1ff46db">
          <a:extLst>
            <a:ext uri="{FF2B5EF4-FFF2-40B4-BE49-F238E27FC236}">
              <a16:creationId xmlns:a16="http://schemas.microsoft.com/office/drawing/2014/main" id="{0A6BEAF7-F744-4711-9ECC-5CEE6ED4A0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3" name="AutoShape 3" descr="blob:https://web.whatsapp.com/207f9b22-a611-4d6f-9984-78d7d1ff46db">
          <a:extLst>
            <a:ext uri="{FF2B5EF4-FFF2-40B4-BE49-F238E27FC236}">
              <a16:creationId xmlns:a16="http://schemas.microsoft.com/office/drawing/2014/main" id="{F262A4E6-ADAC-41E2-A949-108C737565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4" name="AutoShape 3" descr="blob:https://web.whatsapp.com/207f9b22-a611-4d6f-9984-78d7d1ff46db">
          <a:extLst>
            <a:ext uri="{FF2B5EF4-FFF2-40B4-BE49-F238E27FC236}">
              <a16:creationId xmlns:a16="http://schemas.microsoft.com/office/drawing/2014/main" id="{5445EFF5-586E-4BAC-A44B-100DCC1B7C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5" name="AutoShape 3" descr="blob:https://web.whatsapp.com/207f9b22-a611-4d6f-9984-78d7d1ff46db">
          <a:extLst>
            <a:ext uri="{FF2B5EF4-FFF2-40B4-BE49-F238E27FC236}">
              <a16:creationId xmlns:a16="http://schemas.microsoft.com/office/drawing/2014/main" id="{DC175196-FCFD-493E-B69F-23AF705DF9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6" name="AutoShape 3" descr="blob:https://web.whatsapp.com/207f9b22-a611-4d6f-9984-78d7d1ff46db">
          <a:extLst>
            <a:ext uri="{FF2B5EF4-FFF2-40B4-BE49-F238E27FC236}">
              <a16:creationId xmlns:a16="http://schemas.microsoft.com/office/drawing/2014/main" id="{CC202785-E8EA-4D96-883A-8B9937E5B7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7" name="AutoShape 3" descr="blob:https://web.whatsapp.com/207f9b22-a611-4d6f-9984-78d7d1ff46db">
          <a:extLst>
            <a:ext uri="{FF2B5EF4-FFF2-40B4-BE49-F238E27FC236}">
              <a16:creationId xmlns:a16="http://schemas.microsoft.com/office/drawing/2014/main" id="{00BA57EF-8CCE-40D9-8913-4D2350CEFE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8" name="AutoShape 3" descr="blob:https://web.whatsapp.com/207f9b22-a611-4d6f-9984-78d7d1ff46db">
          <a:extLst>
            <a:ext uri="{FF2B5EF4-FFF2-40B4-BE49-F238E27FC236}">
              <a16:creationId xmlns:a16="http://schemas.microsoft.com/office/drawing/2014/main" id="{83ADD322-CADA-4D7E-9A5A-43DEC0CB24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49" name="AutoShape 3" descr="blob:https://web.whatsapp.com/207f9b22-a611-4d6f-9984-78d7d1ff46db">
          <a:extLst>
            <a:ext uri="{FF2B5EF4-FFF2-40B4-BE49-F238E27FC236}">
              <a16:creationId xmlns:a16="http://schemas.microsoft.com/office/drawing/2014/main" id="{A575EDCC-924C-4684-BD5B-84040657A1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0" name="AutoShape 3" descr="blob:https://web.whatsapp.com/207f9b22-a611-4d6f-9984-78d7d1ff46db">
          <a:extLst>
            <a:ext uri="{FF2B5EF4-FFF2-40B4-BE49-F238E27FC236}">
              <a16:creationId xmlns:a16="http://schemas.microsoft.com/office/drawing/2014/main" id="{443ED2C4-3B9A-4D53-99D5-8758C0D6E6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1" name="AutoShape 3" descr="blob:https://web.whatsapp.com/207f9b22-a611-4d6f-9984-78d7d1ff46db">
          <a:extLst>
            <a:ext uri="{FF2B5EF4-FFF2-40B4-BE49-F238E27FC236}">
              <a16:creationId xmlns:a16="http://schemas.microsoft.com/office/drawing/2014/main" id="{D9EC3B5B-92A4-48A8-8110-35A890F668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2" name="AutoShape 3" descr="blob:https://web.whatsapp.com/207f9b22-a611-4d6f-9984-78d7d1ff46db">
          <a:extLst>
            <a:ext uri="{FF2B5EF4-FFF2-40B4-BE49-F238E27FC236}">
              <a16:creationId xmlns:a16="http://schemas.microsoft.com/office/drawing/2014/main" id="{3C0ADA80-1C31-4E72-B0D2-292112881C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3" name="AutoShape 3" descr="blob:https://web.whatsapp.com/207f9b22-a611-4d6f-9984-78d7d1ff46db">
          <a:extLst>
            <a:ext uri="{FF2B5EF4-FFF2-40B4-BE49-F238E27FC236}">
              <a16:creationId xmlns:a16="http://schemas.microsoft.com/office/drawing/2014/main" id="{445D7293-B4F9-4927-9583-D1DBA8A076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4" name="AutoShape 3" descr="blob:https://web.whatsapp.com/207f9b22-a611-4d6f-9984-78d7d1ff46db">
          <a:extLst>
            <a:ext uri="{FF2B5EF4-FFF2-40B4-BE49-F238E27FC236}">
              <a16:creationId xmlns:a16="http://schemas.microsoft.com/office/drawing/2014/main" id="{C55AD0D7-D357-41FE-92E7-2DF172C1FB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5" name="AutoShape 3" descr="blob:https://web.whatsapp.com/207f9b22-a611-4d6f-9984-78d7d1ff46db">
          <a:extLst>
            <a:ext uri="{FF2B5EF4-FFF2-40B4-BE49-F238E27FC236}">
              <a16:creationId xmlns:a16="http://schemas.microsoft.com/office/drawing/2014/main" id="{D4ADDE0E-8D79-470B-A2EE-5C2539313C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6" name="AutoShape 3" descr="blob:https://web.whatsapp.com/207f9b22-a611-4d6f-9984-78d7d1ff46db">
          <a:extLst>
            <a:ext uri="{FF2B5EF4-FFF2-40B4-BE49-F238E27FC236}">
              <a16:creationId xmlns:a16="http://schemas.microsoft.com/office/drawing/2014/main" id="{2FC60C1B-C89E-4C6E-AAFE-C1870873FC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7" name="AutoShape 3" descr="blob:https://web.whatsapp.com/207f9b22-a611-4d6f-9984-78d7d1ff46db">
          <a:extLst>
            <a:ext uri="{FF2B5EF4-FFF2-40B4-BE49-F238E27FC236}">
              <a16:creationId xmlns:a16="http://schemas.microsoft.com/office/drawing/2014/main" id="{6A63F903-4E40-4B44-8D8F-465CB0FCAB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8" name="AutoShape 3" descr="blob:https://web.whatsapp.com/207f9b22-a611-4d6f-9984-78d7d1ff46db">
          <a:extLst>
            <a:ext uri="{FF2B5EF4-FFF2-40B4-BE49-F238E27FC236}">
              <a16:creationId xmlns:a16="http://schemas.microsoft.com/office/drawing/2014/main" id="{993E775D-7539-48F8-941D-EEC3D07AC9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59" name="AutoShape 3" descr="blob:https://web.whatsapp.com/207f9b22-a611-4d6f-9984-78d7d1ff46db">
          <a:extLst>
            <a:ext uri="{FF2B5EF4-FFF2-40B4-BE49-F238E27FC236}">
              <a16:creationId xmlns:a16="http://schemas.microsoft.com/office/drawing/2014/main" id="{523943BF-A628-4D67-9433-58DA0694B8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0" name="AutoShape 3" descr="blob:https://web.whatsapp.com/207f9b22-a611-4d6f-9984-78d7d1ff46db">
          <a:extLst>
            <a:ext uri="{FF2B5EF4-FFF2-40B4-BE49-F238E27FC236}">
              <a16:creationId xmlns:a16="http://schemas.microsoft.com/office/drawing/2014/main" id="{E4736F34-DF12-45D0-95C8-0581980A00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1" name="AutoShape 3" descr="blob:https://web.whatsapp.com/207f9b22-a611-4d6f-9984-78d7d1ff46db">
          <a:extLst>
            <a:ext uri="{FF2B5EF4-FFF2-40B4-BE49-F238E27FC236}">
              <a16:creationId xmlns:a16="http://schemas.microsoft.com/office/drawing/2014/main" id="{D6EC0AF2-FF75-4209-8810-25DBF0D53F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2" name="AutoShape 3" descr="blob:https://web.whatsapp.com/207f9b22-a611-4d6f-9984-78d7d1ff46db">
          <a:extLst>
            <a:ext uri="{FF2B5EF4-FFF2-40B4-BE49-F238E27FC236}">
              <a16:creationId xmlns:a16="http://schemas.microsoft.com/office/drawing/2014/main" id="{EEEAE4AE-856F-49C0-90AC-8BDAA41C6D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3" name="AutoShape 3" descr="blob:https://web.whatsapp.com/207f9b22-a611-4d6f-9984-78d7d1ff46db">
          <a:extLst>
            <a:ext uri="{FF2B5EF4-FFF2-40B4-BE49-F238E27FC236}">
              <a16:creationId xmlns:a16="http://schemas.microsoft.com/office/drawing/2014/main" id="{2A6A40C4-134A-4B2C-9229-4CE3487179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4" name="AutoShape 3" descr="blob:https://web.whatsapp.com/207f9b22-a611-4d6f-9984-78d7d1ff46db">
          <a:extLst>
            <a:ext uri="{FF2B5EF4-FFF2-40B4-BE49-F238E27FC236}">
              <a16:creationId xmlns:a16="http://schemas.microsoft.com/office/drawing/2014/main" id="{17F53A72-1BA3-46C3-9A5C-515BBD9FE6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5" name="AutoShape 3" descr="blob:https://web.whatsapp.com/207f9b22-a611-4d6f-9984-78d7d1ff46db">
          <a:extLst>
            <a:ext uri="{FF2B5EF4-FFF2-40B4-BE49-F238E27FC236}">
              <a16:creationId xmlns:a16="http://schemas.microsoft.com/office/drawing/2014/main" id="{EA9B0F7C-F183-416B-AF92-9478A4F046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6" name="AutoShape 3" descr="blob:https://web.whatsapp.com/207f9b22-a611-4d6f-9984-78d7d1ff46db">
          <a:extLst>
            <a:ext uri="{FF2B5EF4-FFF2-40B4-BE49-F238E27FC236}">
              <a16:creationId xmlns:a16="http://schemas.microsoft.com/office/drawing/2014/main" id="{CC312B40-5F6F-4924-8D06-68FB871FA3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7" name="AutoShape 3" descr="blob:https://web.whatsapp.com/207f9b22-a611-4d6f-9984-78d7d1ff46db">
          <a:extLst>
            <a:ext uri="{FF2B5EF4-FFF2-40B4-BE49-F238E27FC236}">
              <a16:creationId xmlns:a16="http://schemas.microsoft.com/office/drawing/2014/main" id="{E5D69912-F626-4F10-A233-F5FEFA9071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8" name="AutoShape 3" descr="blob:https://web.whatsapp.com/207f9b22-a611-4d6f-9984-78d7d1ff46db">
          <a:extLst>
            <a:ext uri="{FF2B5EF4-FFF2-40B4-BE49-F238E27FC236}">
              <a16:creationId xmlns:a16="http://schemas.microsoft.com/office/drawing/2014/main" id="{65EBCED0-E235-4970-B3EA-E3E213F6E4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69" name="AutoShape 3" descr="blob:https://web.whatsapp.com/207f9b22-a611-4d6f-9984-78d7d1ff46db">
          <a:extLst>
            <a:ext uri="{FF2B5EF4-FFF2-40B4-BE49-F238E27FC236}">
              <a16:creationId xmlns:a16="http://schemas.microsoft.com/office/drawing/2014/main" id="{F03973B0-93C1-4600-A694-85B48D6750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0" name="AutoShape 3" descr="blob:https://web.whatsapp.com/207f9b22-a611-4d6f-9984-78d7d1ff46db">
          <a:extLst>
            <a:ext uri="{FF2B5EF4-FFF2-40B4-BE49-F238E27FC236}">
              <a16:creationId xmlns:a16="http://schemas.microsoft.com/office/drawing/2014/main" id="{31B965D0-89E1-4F3F-BD7F-14EF844381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1" name="AutoShape 3" descr="blob:https://web.whatsapp.com/207f9b22-a611-4d6f-9984-78d7d1ff46db">
          <a:extLst>
            <a:ext uri="{FF2B5EF4-FFF2-40B4-BE49-F238E27FC236}">
              <a16:creationId xmlns:a16="http://schemas.microsoft.com/office/drawing/2014/main" id="{C1D4538B-3826-4DEC-989A-34DCF1F529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2" name="AutoShape 3" descr="blob:https://web.whatsapp.com/207f9b22-a611-4d6f-9984-78d7d1ff46db">
          <a:extLst>
            <a:ext uri="{FF2B5EF4-FFF2-40B4-BE49-F238E27FC236}">
              <a16:creationId xmlns:a16="http://schemas.microsoft.com/office/drawing/2014/main" id="{5CFF8927-D27D-4E6D-8405-42F238CFED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3" name="AutoShape 3" descr="blob:https://web.whatsapp.com/207f9b22-a611-4d6f-9984-78d7d1ff46db">
          <a:extLst>
            <a:ext uri="{FF2B5EF4-FFF2-40B4-BE49-F238E27FC236}">
              <a16:creationId xmlns:a16="http://schemas.microsoft.com/office/drawing/2014/main" id="{823CF902-50F0-4025-98BE-F9E00C8915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4" name="AutoShape 3" descr="blob:https://web.whatsapp.com/207f9b22-a611-4d6f-9984-78d7d1ff46db">
          <a:extLst>
            <a:ext uri="{FF2B5EF4-FFF2-40B4-BE49-F238E27FC236}">
              <a16:creationId xmlns:a16="http://schemas.microsoft.com/office/drawing/2014/main" id="{875CCBD4-1B14-4F8B-9AED-ACE2AFB9D4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5" name="AutoShape 3" descr="blob:https://web.whatsapp.com/207f9b22-a611-4d6f-9984-78d7d1ff46db">
          <a:extLst>
            <a:ext uri="{FF2B5EF4-FFF2-40B4-BE49-F238E27FC236}">
              <a16:creationId xmlns:a16="http://schemas.microsoft.com/office/drawing/2014/main" id="{11D14693-85C5-4802-A187-9ABC2463F0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6" name="AutoShape 3" descr="blob:https://web.whatsapp.com/207f9b22-a611-4d6f-9984-78d7d1ff46db">
          <a:extLst>
            <a:ext uri="{FF2B5EF4-FFF2-40B4-BE49-F238E27FC236}">
              <a16:creationId xmlns:a16="http://schemas.microsoft.com/office/drawing/2014/main" id="{1C13455F-6595-4081-A8A0-11BDCB758A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7" name="AutoShape 3" descr="blob:https://web.whatsapp.com/207f9b22-a611-4d6f-9984-78d7d1ff46db">
          <a:extLst>
            <a:ext uri="{FF2B5EF4-FFF2-40B4-BE49-F238E27FC236}">
              <a16:creationId xmlns:a16="http://schemas.microsoft.com/office/drawing/2014/main" id="{77FCA99C-762A-4B51-B718-B215E34761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8" name="AutoShape 3" descr="blob:https://web.whatsapp.com/207f9b22-a611-4d6f-9984-78d7d1ff46db">
          <a:extLst>
            <a:ext uri="{FF2B5EF4-FFF2-40B4-BE49-F238E27FC236}">
              <a16:creationId xmlns:a16="http://schemas.microsoft.com/office/drawing/2014/main" id="{99F7E7A2-61FB-41C8-9834-6548D64273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79" name="AutoShape 3" descr="blob:https://web.whatsapp.com/207f9b22-a611-4d6f-9984-78d7d1ff46db">
          <a:extLst>
            <a:ext uri="{FF2B5EF4-FFF2-40B4-BE49-F238E27FC236}">
              <a16:creationId xmlns:a16="http://schemas.microsoft.com/office/drawing/2014/main" id="{8CF6D2F2-F665-4885-801E-99D094D12A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0" name="AutoShape 3" descr="blob:https://web.whatsapp.com/207f9b22-a611-4d6f-9984-78d7d1ff46db">
          <a:extLst>
            <a:ext uri="{FF2B5EF4-FFF2-40B4-BE49-F238E27FC236}">
              <a16:creationId xmlns:a16="http://schemas.microsoft.com/office/drawing/2014/main" id="{140A5B89-CAD6-4468-851F-897224F80C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1" name="AutoShape 3" descr="blob:https://web.whatsapp.com/207f9b22-a611-4d6f-9984-78d7d1ff46db">
          <a:extLst>
            <a:ext uri="{FF2B5EF4-FFF2-40B4-BE49-F238E27FC236}">
              <a16:creationId xmlns:a16="http://schemas.microsoft.com/office/drawing/2014/main" id="{CA8D52AA-FF7D-4DA9-A01E-EAB914AC98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2" name="AutoShape 3" descr="blob:https://web.whatsapp.com/207f9b22-a611-4d6f-9984-78d7d1ff46db">
          <a:extLst>
            <a:ext uri="{FF2B5EF4-FFF2-40B4-BE49-F238E27FC236}">
              <a16:creationId xmlns:a16="http://schemas.microsoft.com/office/drawing/2014/main" id="{4D2D5B58-E7E7-4BDE-9C0A-CBBCC18349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3" name="AutoShape 3" descr="blob:https://web.whatsapp.com/207f9b22-a611-4d6f-9984-78d7d1ff46db">
          <a:extLst>
            <a:ext uri="{FF2B5EF4-FFF2-40B4-BE49-F238E27FC236}">
              <a16:creationId xmlns:a16="http://schemas.microsoft.com/office/drawing/2014/main" id="{871D118E-C2DE-4909-BFE5-24FC186B2A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4" name="AutoShape 3" descr="blob:https://web.whatsapp.com/207f9b22-a611-4d6f-9984-78d7d1ff46db">
          <a:extLst>
            <a:ext uri="{FF2B5EF4-FFF2-40B4-BE49-F238E27FC236}">
              <a16:creationId xmlns:a16="http://schemas.microsoft.com/office/drawing/2014/main" id="{F3B99358-BAE7-4886-A3F8-6BA221F1DB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5" name="AutoShape 3" descr="blob:https://web.whatsapp.com/207f9b22-a611-4d6f-9984-78d7d1ff46db">
          <a:extLst>
            <a:ext uri="{FF2B5EF4-FFF2-40B4-BE49-F238E27FC236}">
              <a16:creationId xmlns:a16="http://schemas.microsoft.com/office/drawing/2014/main" id="{15B23CC9-86AB-475B-B31E-35859293ED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6" name="AutoShape 3" descr="blob:https://web.whatsapp.com/207f9b22-a611-4d6f-9984-78d7d1ff46db">
          <a:extLst>
            <a:ext uri="{FF2B5EF4-FFF2-40B4-BE49-F238E27FC236}">
              <a16:creationId xmlns:a16="http://schemas.microsoft.com/office/drawing/2014/main" id="{895766AE-5F50-4BBC-8AA7-470E97B1D3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7" name="AutoShape 3" descr="blob:https://web.whatsapp.com/207f9b22-a611-4d6f-9984-78d7d1ff46db">
          <a:extLst>
            <a:ext uri="{FF2B5EF4-FFF2-40B4-BE49-F238E27FC236}">
              <a16:creationId xmlns:a16="http://schemas.microsoft.com/office/drawing/2014/main" id="{9CF766A7-7C77-4560-A67C-FA01697B48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8" name="AutoShape 3" descr="blob:https://web.whatsapp.com/207f9b22-a611-4d6f-9984-78d7d1ff46db">
          <a:extLst>
            <a:ext uri="{FF2B5EF4-FFF2-40B4-BE49-F238E27FC236}">
              <a16:creationId xmlns:a16="http://schemas.microsoft.com/office/drawing/2014/main" id="{76D06AB7-18D5-4AAF-B4E2-4C62FDFB3D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89" name="AutoShape 3" descr="blob:https://web.whatsapp.com/207f9b22-a611-4d6f-9984-78d7d1ff46db">
          <a:extLst>
            <a:ext uri="{FF2B5EF4-FFF2-40B4-BE49-F238E27FC236}">
              <a16:creationId xmlns:a16="http://schemas.microsoft.com/office/drawing/2014/main" id="{FB447D8A-AEF3-4A66-88D7-E73E7572E8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0" name="AutoShape 3" descr="blob:https://web.whatsapp.com/207f9b22-a611-4d6f-9984-78d7d1ff46db">
          <a:extLst>
            <a:ext uri="{FF2B5EF4-FFF2-40B4-BE49-F238E27FC236}">
              <a16:creationId xmlns:a16="http://schemas.microsoft.com/office/drawing/2014/main" id="{59141117-6A72-4ABD-80D8-2463D0D679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1" name="AutoShape 3" descr="blob:https://web.whatsapp.com/207f9b22-a611-4d6f-9984-78d7d1ff46db">
          <a:extLst>
            <a:ext uri="{FF2B5EF4-FFF2-40B4-BE49-F238E27FC236}">
              <a16:creationId xmlns:a16="http://schemas.microsoft.com/office/drawing/2014/main" id="{1864914B-6ACA-489B-8074-C2B0CD04E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2" name="AutoShape 3" descr="blob:https://web.whatsapp.com/207f9b22-a611-4d6f-9984-78d7d1ff46db">
          <a:extLst>
            <a:ext uri="{FF2B5EF4-FFF2-40B4-BE49-F238E27FC236}">
              <a16:creationId xmlns:a16="http://schemas.microsoft.com/office/drawing/2014/main" id="{73D96FFC-57C2-4965-B76B-D0D108E431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3" name="AutoShape 3" descr="blob:https://web.whatsapp.com/207f9b22-a611-4d6f-9984-78d7d1ff46db">
          <a:extLst>
            <a:ext uri="{FF2B5EF4-FFF2-40B4-BE49-F238E27FC236}">
              <a16:creationId xmlns:a16="http://schemas.microsoft.com/office/drawing/2014/main" id="{BBF6670E-C183-4D29-84E6-A756BF5C11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4" name="AutoShape 3" descr="blob:https://web.whatsapp.com/207f9b22-a611-4d6f-9984-78d7d1ff46db">
          <a:extLst>
            <a:ext uri="{FF2B5EF4-FFF2-40B4-BE49-F238E27FC236}">
              <a16:creationId xmlns:a16="http://schemas.microsoft.com/office/drawing/2014/main" id="{18187469-62B7-41E0-A59D-F71B0849D9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5" name="AutoShape 3" descr="blob:https://web.whatsapp.com/207f9b22-a611-4d6f-9984-78d7d1ff46db">
          <a:extLst>
            <a:ext uri="{FF2B5EF4-FFF2-40B4-BE49-F238E27FC236}">
              <a16:creationId xmlns:a16="http://schemas.microsoft.com/office/drawing/2014/main" id="{A37E9D92-4821-4BCD-AA16-F626180F72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6" name="AutoShape 3" descr="blob:https://web.whatsapp.com/207f9b22-a611-4d6f-9984-78d7d1ff46db">
          <a:extLst>
            <a:ext uri="{FF2B5EF4-FFF2-40B4-BE49-F238E27FC236}">
              <a16:creationId xmlns:a16="http://schemas.microsoft.com/office/drawing/2014/main" id="{8084E1A0-6520-4344-95CF-4201B48A4D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7" name="AutoShape 3" descr="blob:https://web.whatsapp.com/207f9b22-a611-4d6f-9984-78d7d1ff46db">
          <a:extLst>
            <a:ext uri="{FF2B5EF4-FFF2-40B4-BE49-F238E27FC236}">
              <a16:creationId xmlns:a16="http://schemas.microsoft.com/office/drawing/2014/main" id="{683A577F-A9EB-4A31-8BB5-391D4E9485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8" name="AutoShape 3" descr="blob:https://web.whatsapp.com/207f9b22-a611-4d6f-9984-78d7d1ff46db">
          <a:extLst>
            <a:ext uri="{FF2B5EF4-FFF2-40B4-BE49-F238E27FC236}">
              <a16:creationId xmlns:a16="http://schemas.microsoft.com/office/drawing/2014/main" id="{548A7311-F1E7-41A8-B065-2FC3A8797C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2999" name="AutoShape 3" descr="blob:https://web.whatsapp.com/207f9b22-a611-4d6f-9984-78d7d1ff46db">
          <a:extLst>
            <a:ext uri="{FF2B5EF4-FFF2-40B4-BE49-F238E27FC236}">
              <a16:creationId xmlns:a16="http://schemas.microsoft.com/office/drawing/2014/main" id="{E8EF9A18-82FD-4D77-8BDC-8E3CC64C71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00" name="AutoShape 3" descr="blob:https://web.whatsapp.com/207f9b22-a611-4d6f-9984-78d7d1ff46db">
          <a:extLst>
            <a:ext uri="{FF2B5EF4-FFF2-40B4-BE49-F238E27FC236}">
              <a16:creationId xmlns:a16="http://schemas.microsoft.com/office/drawing/2014/main" id="{50F478E2-D3EB-4B25-ADB6-33F7C46A3C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01" name="AutoShape 3" descr="blob:https://web.whatsapp.com/207f9b22-a611-4d6f-9984-78d7d1ff46db">
          <a:extLst>
            <a:ext uri="{FF2B5EF4-FFF2-40B4-BE49-F238E27FC236}">
              <a16:creationId xmlns:a16="http://schemas.microsoft.com/office/drawing/2014/main" id="{48F0FA79-D9A4-4214-9B5D-B177B5AC12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02" name="AutoShape 3" descr="blob:https://web.whatsapp.com/207f9b22-a611-4d6f-9984-78d7d1ff46db">
          <a:extLst>
            <a:ext uri="{FF2B5EF4-FFF2-40B4-BE49-F238E27FC236}">
              <a16:creationId xmlns:a16="http://schemas.microsoft.com/office/drawing/2014/main" id="{00E0D128-2B30-4155-81B3-FEFDFE158F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003" name="AutoShape 3" descr="blob:https://web.whatsapp.com/207f9b22-a611-4d6f-9984-78d7d1ff46db">
          <a:extLst>
            <a:ext uri="{FF2B5EF4-FFF2-40B4-BE49-F238E27FC236}">
              <a16:creationId xmlns:a16="http://schemas.microsoft.com/office/drawing/2014/main" id="{C81F8C28-8A76-4AB3-8BAA-F3B7669B62D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004" name="AutoShape 3" descr="blob:https://web.whatsapp.com/207f9b22-a611-4d6f-9984-78d7d1ff46db">
          <a:extLst>
            <a:ext uri="{FF2B5EF4-FFF2-40B4-BE49-F238E27FC236}">
              <a16:creationId xmlns:a16="http://schemas.microsoft.com/office/drawing/2014/main" id="{F6861E4E-EC93-485D-999A-46119E30133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005" name="AutoShape 3" descr="blob:https://web.whatsapp.com/207f9b22-a611-4d6f-9984-78d7d1ff46db">
          <a:extLst>
            <a:ext uri="{FF2B5EF4-FFF2-40B4-BE49-F238E27FC236}">
              <a16:creationId xmlns:a16="http://schemas.microsoft.com/office/drawing/2014/main" id="{40284899-1CCC-4449-8A80-E339863BA2C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7182"/>
    <xdr:sp macro="" textlink="">
      <xdr:nvSpPr>
        <xdr:cNvPr id="3006" name="AutoShape 3" descr="blob:https://web.whatsapp.com/207f9b22-a611-4d6f-9984-78d7d1ff46db">
          <a:extLst>
            <a:ext uri="{FF2B5EF4-FFF2-40B4-BE49-F238E27FC236}">
              <a16:creationId xmlns:a16="http://schemas.microsoft.com/office/drawing/2014/main" id="{4FE14F77-E063-4EAB-8CDA-5EC829704FAB}"/>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7182"/>
    <xdr:sp macro="" textlink="">
      <xdr:nvSpPr>
        <xdr:cNvPr id="3007" name="AutoShape 3" descr="blob:https://web.whatsapp.com/207f9b22-a611-4d6f-9984-78d7d1ff46db">
          <a:extLst>
            <a:ext uri="{FF2B5EF4-FFF2-40B4-BE49-F238E27FC236}">
              <a16:creationId xmlns:a16="http://schemas.microsoft.com/office/drawing/2014/main" id="{2971AA62-3CC8-432C-8C85-FD65E7D5535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08" name="AutoShape 3" descr="blob:https://web.whatsapp.com/207f9b22-a611-4d6f-9984-78d7d1ff46db">
          <a:extLst>
            <a:ext uri="{FF2B5EF4-FFF2-40B4-BE49-F238E27FC236}">
              <a16:creationId xmlns:a16="http://schemas.microsoft.com/office/drawing/2014/main" id="{A1C56A08-E2D0-4651-8415-652E755455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09" name="AutoShape 3" descr="blob:https://web.whatsapp.com/207f9b22-a611-4d6f-9984-78d7d1ff46db">
          <a:extLst>
            <a:ext uri="{FF2B5EF4-FFF2-40B4-BE49-F238E27FC236}">
              <a16:creationId xmlns:a16="http://schemas.microsoft.com/office/drawing/2014/main" id="{EF570C82-ABF9-4F33-88D5-A91F5CE118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0" name="AutoShape 3" descr="blob:https://web.whatsapp.com/207f9b22-a611-4d6f-9984-78d7d1ff46db">
          <a:extLst>
            <a:ext uri="{FF2B5EF4-FFF2-40B4-BE49-F238E27FC236}">
              <a16:creationId xmlns:a16="http://schemas.microsoft.com/office/drawing/2014/main" id="{BE1BBFE8-7134-42DD-8638-412EE2C30B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1" name="AutoShape 3" descr="blob:https://web.whatsapp.com/207f9b22-a611-4d6f-9984-78d7d1ff46db">
          <a:extLst>
            <a:ext uri="{FF2B5EF4-FFF2-40B4-BE49-F238E27FC236}">
              <a16:creationId xmlns:a16="http://schemas.microsoft.com/office/drawing/2014/main" id="{8F18B627-FC78-4B91-8394-D9C01117E0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2" name="AutoShape 3" descr="blob:https://web.whatsapp.com/207f9b22-a611-4d6f-9984-78d7d1ff46db">
          <a:extLst>
            <a:ext uri="{FF2B5EF4-FFF2-40B4-BE49-F238E27FC236}">
              <a16:creationId xmlns:a16="http://schemas.microsoft.com/office/drawing/2014/main" id="{E9C24939-72CE-4AEF-B457-22118E0434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3" name="AutoShape 3" descr="blob:https://web.whatsapp.com/207f9b22-a611-4d6f-9984-78d7d1ff46db">
          <a:extLst>
            <a:ext uri="{FF2B5EF4-FFF2-40B4-BE49-F238E27FC236}">
              <a16:creationId xmlns:a16="http://schemas.microsoft.com/office/drawing/2014/main" id="{7475755D-9AD9-46C3-ABC5-0F25133123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4" name="AutoShape 3" descr="blob:https://web.whatsapp.com/207f9b22-a611-4d6f-9984-78d7d1ff46db">
          <a:extLst>
            <a:ext uri="{FF2B5EF4-FFF2-40B4-BE49-F238E27FC236}">
              <a16:creationId xmlns:a16="http://schemas.microsoft.com/office/drawing/2014/main" id="{8BA3A9B1-B373-4721-9690-5105CC9FF9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5" name="AutoShape 3" descr="blob:https://web.whatsapp.com/207f9b22-a611-4d6f-9984-78d7d1ff46db">
          <a:extLst>
            <a:ext uri="{FF2B5EF4-FFF2-40B4-BE49-F238E27FC236}">
              <a16:creationId xmlns:a16="http://schemas.microsoft.com/office/drawing/2014/main" id="{0117B6E2-883A-434A-9220-95E95DCE54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6" name="AutoShape 3" descr="blob:https://web.whatsapp.com/207f9b22-a611-4d6f-9984-78d7d1ff46db">
          <a:extLst>
            <a:ext uri="{FF2B5EF4-FFF2-40B4-BE49-F238E27FC236}">
              <a16:creationId xmlns:a16="http://schemas.microsoft.com/office/drawing/2014/main" id="{73A2D913-3033-4015-8AB5-2C5D990A95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7" name="AutoShape 3" descr="blob:https://web.whatsapp.com/207f9b22-a611-4d6f-9984-78d7d1ff46db">
          <a:extLst>
            <a:ext uri="{FF2B5EF4-FFF2-40B4-BE49-F238E27FC236}">
              <a16:creationId xmlns:a16="http://schemas.microsoft.com/office/drawing/2014/main" id="{13A7AB6E-0C1A-4288-B0F5-9649602173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8" name="AutoShape 3" descr="blob:https://web.whatsapp.com/207f9b22-a611-4d6f-9984-78d7d1ff46db">
          <a:extLst>
            <a:ext uri="{FF2B5EF4-FFF2-40B4-BE49-F238E27FC236}">
              <a16:creationId xmlns:a16="http://schemas.microsoft.com/office/drawing/2014/main" id="{D809C734-678A-4462-A1D4-1FFCC7566C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19" name="AutoShape 3" descr="blob:https://web.whatsapp.com/207f9b22-a611-4d6f-9984-78d7d1ff46db">
          <a:extLst>
            <a:ext uri="{FF2B5EF4-FFF2-40B4-BE49-F238E27FC236}">
              <a16:creationId xmlns:a16="http://schemas.microsoft.com/office/drawing/2014/main" id="{6D09C519-7F1A-4F4F-81D5-87C2DF93B5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0" name="AutoShape 3" descr="blob:https://web.whatsapp.com/207f9b22-a611-4d6f-9984-78d7d1ff46db">
          <a:extLst>
            <a:ext uri="{FF2B5EF4-FFF2-40B4-BE49-F238E27FC236}">
              <a16:creationId xmlns:a16="http://schemas.microsoft.com/office/drawing/2014/main" id="{0D02C2F1-F00D-40D5-B2A6-6D9C7E76AD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1" name="AutoShape 3" descr="blob:https://web.whatsapp.com/207f9b22-a611-4d6f-9984-78d7d1ff46db">
          <a:extLst>
            <a:ext uri="{FF2B5EF4-FFF2-40B4-BE49-F238E27FC236}">
              <a16:creationId xmlns:a16="http://schemas.microsoft.com/office/drawing/2014/main" id="{3F65132F-73DE-4EED-8546-664908BE96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2" name="AutoShape 3" descr="blob:https://web.whatsapp.com/207f9b22-a611-4d6f-9984-78d7d1ff46db">
          <a:extLst>
            <a:ext uri="{FF2B5EF4-FFF2-40B4-BE49-F238E27FC236}">
              <a16:creationId xmlns:a16="http://schemas.microsoft.com/office/drawing/2014/main" id="{0EACEDD6-8A8C-42DE-A4D5-DECFD524AC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3" name="AutoShape 3" descr="blob:https://web.whatsapp.com/207f9b22-a611-4d6f-9984-78d7d1ff46db">
          <a:extLst>
            <a:ext uri="{FF2B5EF4-FFF2-40B4-BE49-F238E27FC236}">
              <a16:creationId xmlns:a16="http://schemas.microsoft.com/office/drawing/2014/main" id="{A37197FF-4EB9-451F-AA36-9BFDAF9A74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4" name="AutoShape 3" descr="blob:https://web.whatsapp.com/207f9b22-a611-4d6f-9984-78d7d1ff46db">
          <a:extLst>
            <a:ext uri="{FF2B5EF4-FFF2-40B4-BE49-F238E27FC236}">
              <a16:creationId xmlns:a16="http://schemas.microsoft.com/office/drawing/2014/main" id="{09BB4C3C-B49A-4BDF-A17F-8A57B034C6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5" name="AutoShape 3" descr="blob:https://web.whatsapp.com/207f9b22-a611-4d6f-9984-78d7d1ff46db">
          <a:extLst>
            <a:ext uri="{FF2B5EF4-FFF2-40B4-BE49-F238E27FC236}">
              <a16:creationId xmlns:a16="http://schemas.microsoft.com/office/drawing/2014/main" id="{1EDF92E4-7C02-4D2D-B230-27C173CE89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6" name="AutoShape 3" descr="blob:https://web.whatsapp.com/207f9b22-a611-4d6f-9984-78d7d1ff46db">
          <a:extLst>
            <a:ext uri="{FF2B5EF4-FFF2-40B4-BE49-F238E27FC236}">
              <a16:creationId xmlns:a16="http://schemas.microsoft.com/office/drawing/2014/main" id="{258CD4F9-4B07-4BB8-B161-7213910B9C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7" name="AutoShape 3" descr="blob:https://web.whatsapp.com/207f9b22-a611-4d6f-9984-78d7d1ff46db">
          <a:extLst>
            <a:ext uri="{FF2B5EF4-FFF2-40B4-BE49-F238E27FC236}">
              <a16:creationId xmlns:a16="http://schemas.microsoft.com/office/drawing/2014/main" id="{5556AB82-17C1-4A58-AA36-FEE77437DE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8" name="AutoShape 3" descr="blob:https://web.whatsapp.com/207f9b22-a611-4d6f-9984-78d7d1ff46db">
          <a:extLst>
            <a:ext uri="{FF2B5EF4-FFF2-40B4-BE49-F238E27FC236}">
              <a16:creationId xmlns:a16="http://schemas.microsoft.com/office/drawing/2014/main" id="{61EA9B3D-F75E-407D-9BB8-8870BD734B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29" name="AutoShape 3" descr="blob:https://web.whatsapp.com/207f9b22-a611-4d6f-9984-78d7d1ff46db">
          <a:extLst>
            <a:ext uri="{FF2B5EF4-FFF2-40B4-BE49-F238E27FC236}">
              <a16:creationId xmlns:a16="http://schemas.microsoft.com/office/drawing/2014/main" id="{D56C589C-DE72-4F0C-8C97-353BAF9A46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0" name="AutoShape 3" descr="blob:https://web.whatsapp.com/207f9b22-a611-4d6f-9984-78d7d1ff46db">
          <a:extLst>
            <a:ext uri="{FF2B5EF4-FFF2-40B4-BE49-F238E27FC236}">
              <a16:creationId xmlns:a16="http://schemas.microsoft.com/office/drawing/2014/main" id="{83FDD42F-D149-4FC9-BC8D-A4147435AA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1" name="AutoShape 3" descr="blob:https://web.whatsapp.com/207f9b22-a611-4d6f-9984-78d7d1ff46db">
          <a:extLst>
            <a:ext uri="{FF2B5EF4-FFF2-40B4-BE49-F238E27FC236}">
              <a16:creationId xmlns:a16="http://schemas.microsoft.com/office/drawing/2014/main" id="{D98DD461-D17C-4ED6-96B7-432BDF30AE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2" name="AutoShape 3" descr="blob:https://web.whatsapp.com/207f9b22-a611-4d6f-9984-78d7d1ff46db">
          <a:extLst>
            <a:ext uri="{FF2B5EF4-FFF2-40B4-BE49-F238E27FC236}">
              <a16:creationId xmlns:a16="http://schemas.microsoft.com/office/drawing/2014/main" id="{160D2E48-DB49-4AB7-845F-41128BEE07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3" name="AutoShape 3" descr="blob:https://web.whatsapp.com/207f9b22-a611-4d6f-9984-78d7d1ff46db">
          <a:extLst>
            <a:ext uri="{FF2B5EF4-FFF2-40B4-BE49-F238E27FC236}">
              <a16:creationId xmlns:a16="http://schemas.microsoft.com/office/drawing/2014/main" id="{0DE86F63-C6D9-4DA4-BD26-3B99D404C5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4" name="AutoShape 3" descr="blob:https://web.whatsapp.com/207f9b22-a611-4d6f-9984-78d7d1ff46db">
          <a:extLst>
            <a:ext uri="{FF2B5EF4-FFF2-40B4-BE49-F238E27FC236}">
              <a16:creationId xmlns:a16="http://schemas.microsoft.com/office/drawing/2014/main" id="{70BC3F87-FAFF-4FE5-9E53-B415E748FC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5" name="AutoShape 3" descr="blob:https://web.whatsapp.com/207f9b22-a611-4d6f-9984-78d7d1ff46db">
          <a:extLst>
            <a:ext uri="{FF2B5EF4-FFF2-40B4-BE49-F238E27FC236}">
              <a16:creationId xmlns:a16="http://schemas.microsoft.com/office/drawing/2014/main" id="{A14FEDF0-D6E3-4422-8CFB-983C698842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6" name="AutoShape 3" descr="blob:https://web.whatsapp.com/207f9b22-a611-4d6f-9984-78d7d1ff46db">
          <a:extLst>
            <a:ext uri="{FF2B5EF4-FFF2-40B4-BE49-F238E27FC236}">
              <a16:creationId xmlns:a16="http://schemas.microsoft.com/office/drawing/2014/main" id="{FBEA7F3B-AD02-4EA1-990E-388A97DD93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7" name="AutoShape 3" descr="blob:https://web.whatsapp.com/207f9b22-a611-4d6f-9984-78d7d1ff46db">
          <a:extLst>
            <a:ext uri="{FF2B5EF4-FFF2-40B4-BE49-F238E27FC236}">
              <a16:creationId xmlns:a16="http://schemas.microsoft.com/office/drawing/2014/main" id="{604A272F-C6A1-483A-AEC5-405CCE655C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8" name="AutoShape 3" descr="blob:https://web.whatsapp.com/207f9b22-a611-4d6f-9984-78d7d1ff46db">
          <a:extLst>
            <a:ext uri="{FF2B5EF4-FFF2-40B4-BE49-F238E27FC236}">
              <a16:creationId xmlns:a16="http://schemas.microsoft.com/office/drawing/2014/main" id="{CBB32D20-9E70-4BD8-9D54-443795BF82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39" name="AutoShape 3" descr="blob:https://web.whatsapp.com/207f9b22-a611-4d6f-9984-78d7d1ff46db">
          <a:extLst>
            <a:ext uri="{FF2B5EF4-FFF2-40B4-BE49-F238E27FC236}">
              <a16:creationId xmlns:a16="http://schemas.microsoft.com/office/drawing/2014/main" id="{67056F23-5240-4E34-860B-E06075CD12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0" name="AutoShape 3" descr="blob:https://web.whatsapp.com/207f9b22-a611-4d6f-9984-78d7d1ff46db">
          <a:extLst>
            <a:ext uri="{FF2B5EF4-FFF2-40B4-BE49-F238E27FC236}">
              <a16:creationId xmlns:a16="http://schemas.microsoft.com/office/drawing/2014/main" id="{D1DD93D7-A992-43AD-BBEF-EA57C820CB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1" name="AutoShape 3" descr="blob:https://web.whatsapp.com/207f9b22-a611-4d6f-9984-78d7d1ff46db">
          <a:extLst>
            <a:ext uri="{FF2B5EF4-FFF2-40B4-BE49-F238E27FC236}">
              <a16:creationId xmlns:a16="http://schemas.microsoft.com/office/drawing/2014/main" id="{BD7B634B-65E2-4E83-A068-B72E88A5F5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2" name="AutoShape 3" descr="blob:https://web.whatsapp.com/207f9b22-a611-4d6f-9984-78d7d1ff46db">
          <a:extLst>
            <a:ext uri="{FF2B5EF4-FFF2-40B4-BE49-F238E27FC236}">
              <a16:creationId xmlns:a16="http://schemas.microsoft.com/office/drawing/2014/main" id="{F81E6019-18FD-408F-B629-2DC0190067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3" name="AutoShape 3" descr="blob:https://web.whatsapp.com/207f9b22-a611-4d6f-9984-78d7d1ff46db">
          <a:extLst>
            <a:ext uri="{FF2B5EF4-FFF2-40B4-BE49-F238E27FC236}">
              <a16:creationId xmlns:a16="http://schemas.microsoft.com/office/drawing/2014/main" id="{827DECB6-64D5-4193-9C01-A80B818208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4" name="AutoShape 3" descr="blob:https://web.whatsapp.com/207f9b22-a611-4d6f-9984-78d7d1ff46db">
          <a:extLst>
            <a:ext uri="{FF2B5EF4-FFF2-40B4-BE49-F238E27FC236}">
              <a16:creationId xmlns:a16="http://schemas.microsoft.com/office/drawing/2014/main" id="{FB51FF47-F5DA-44FD-B914-C101ED4D2C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5" name="AutoShape 3" descr="blob:https://web.whatsapp.com/207f9b22-a611-4d6f-9984-78d7d1ff46db">
          <a:extLst>
            <a:ext uri="{FF2B5EF4-FFF2-40B4-BE49-F238E27FC236}">
              <a16:creationId xmlns:a16="http://schemas.microsoft.com/office/drawing/2014/main" id="{098BFF98-99FB-4218-AE3C-5D0C96E733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6" name="AutoShape 3" descr="blob:https://web.whatsapp.com/207f9b22-a611-4d6f-9984-78d7d1ff46db">
          <a:extLst>
            <a:ext uri="{FF2B5EF4-FFF2-40B4-BE49-F238E27FC236}">
              <a16:creationId xmlns:a16="http://schemas.microsoft.com/office/drawing/2014/main" id="{89EC2135-1FD1-49C7-BEFC-A1D1A48D2E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7" name="AutoShape 3" descr="blob:https://web.whatsapp.com/207f9b22-a611-4d6f-9984-78d7d1ff46db">
          <a:extLst>
            <a:ext uri="{FF2B5EF4-FFF2-40B4-BE49-F238E27FC236}">
              <a16:creationId xmlns:a16="http://schemas.microsoft.com/office/drawing/2014/main" id="{AF30B483-823B-49E0-8306-070AF21D75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8" name="AutoShape 3" descr="blob:https://web.whatsapp.com/207f9b22-a611-4d6f-9984-78d7d1ff46db">
          <a:extLst>
            <a:ext uri="{FF2B5EF4-FFF2-40B4-BE49-F238E27FC236}">
              <a16:creationId xmlns:a16="http://schemas.microsoft.com/office/drawing/2014/main" id="{86D3CB3F-E2DA-4A78-8688-411B0759FF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49" name="AutoShape 3" descr="blob:https://web.whatsapp.com/207f9b22-a611-4d6f-9984-78d7d1ff46db">
          <a:extLst>
            <a:ext uri="{FF2B5EF4-FFF2-40B4-BE49-F238E27FC236}">
              <a16:creationId xmlns:a16="http://schemas.microsoft.com/office/drawing/2014/main" id="{E902A7E5-FA8E-41FB-9405-D342C94364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0" name="AutoShape 3" descr="blob:https://web.whatsapp.com/207f9b22-a611-4d6f-9984-78d7d1ff46db">
          <a:extLst>
            <a:ext uri="{FF2B5EF4-FFF2-40B4-BE49-F238E27FC236}">
              <a16:creationId xmlns:a16="http://schemas.microsoft.com/office/drawing/2014/main" id="{721C0377-1A08-4E07-B131-2F1597333D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1" name="AutoShape 3" descr="blob:https://web.whatsapp.com/207f9b22-a611-4d6f-9984-78d7d1ff46db">
          <a:extLst>
            <a:ext uri="{FF2B5EF4-FFF2-40B4-BE49-F238E27FC236}">
              <a16:creationId xmlns:a16="http://schemas.microsoft.com/office/drawing/2014/main" id="{FEFDAB3C-D22C-4BF5-989A-84E444FF62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2" name="AutoShape 3" descr="blob:https://web.whatsapp.com/207f9b22-a611-4d6f-9984-78d7d1ff46db">
          <a:extLst>
            <a:ext uri="{FF2B5EF4-FFF2-40B4-BE49-F238E27FC236}">
              <a16:creationId xmlns:a16="http://schemas.microsoft.com/office/drawing/2014/main" id="{EAD4E7E9-8337-4C85-98A9-196AD6678C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3" name="AutoShape 3" descr="blob:https://web.whatsapp.com/207f9b22-a611-4d6f-9984-78d7d1ff46db">
          <a:extLst>
            <a:ext uri="{FF2B5EF4-FFF2-40B4-BE49-F238E27FC236}">
              <a16:creationId xmlns:a16="http://schemas.microsoft.com/office/drawing/2014/main" id="{74C49D91-8E59-4231-BA97-6116FE358F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4" name="AutoShape 3" descr="blob:https://web.whatsapp.com/207f9b22-a611-4d6f-9984-78d7d1ff46db">
          <a:extLst>
            <a:ext uri="{FF2B5EF4-FFF2-40B4-BE49-F238E27FC236}">
              <a16:creationId xmlns:a16="http://schemas.microsoft.com/office/drawing/2014/main" id="{CE1569C5-F1FF-4FCE-A867-8D8E88CF70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5" name="AutoShape 3" descr="blob:https://web.whatsapp.com/207f9b22-a611-4d6f-9984-78d7d1ff46db">
          <a:extLst>
            <a:ext uri="{FF2B5EF4-FFF2-40B4-BE49-F238E27FC236}">
              <a16:creationId xmlns:a16="http://schemas.microsoft.com/office/drawing/2014/main" id="{E60C22B0-A3AA-44A2-B1B0-BCA7EECDCF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6" name="AutoShape 3" descr="blob:https://web.whatsapp.com/207f9b22-a611-4d6f-9984-78d7d1ff46db">
          <a:extLst>
            <a:ext uri="{FF2B5EF4-FFF2-40B4-BE49-F238E27FC236}">
              <a16:creationId xmlns:a16="http://schemas.microsoft.com/office/drawing/2014/main" id="{616F0A88-6746-4947-B271-51B3BCA76F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7" name="AutoShape 3" descr="blob:https://web.whatsapp.com/207f9b22-a611-4d6f-9984-78d7d1ff46db">
          <a:extLst>
            <a:ext uri="{FF2B5EF4-FFF2-40B4-BE49-F238E27FC236}">
              <a16:creationId xmlns:a16="http://schemas.microsoft.com/office/drawing/2014/main" id="{75E155F7-36A5-4D28-A5C7-2E13B3B81F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8" name="AutoShape 3" descr="blob:https://web.whatsapp.com/207f9b22-a611-4d6f-9984-78d7d1ff46db">
          <a:extLst>
            <a:ext uri="{FF2B5EF4-FFF2-40B4-BE49-F238E27FC236}">
              <a16:creationId xmlns:a16="http://schemas.microsoft.com/office/drawing/2014/main" id="{F8E15D33-EFB8-4C89-B5A9-6A0DB43312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59" name="AutoShape 3" descr="blob:https://web.whatsapp.com/207f9b22-a611-4d6f-9984-78d7d1ff46db">
          <a:extLst>
            <a:ext uri="{FF2B5EF4-FFF2-40B4-BE49-F238E27FC236}">
              <a16:creationId xmlns:a16="http://schemas.microsoft.com/office/drawing/2014/main" id="{FC695026-F162-4663-9F05-27837FA5DC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0" name="AutoShape 3" descr="blob:https://web.whatsapp.com/207f9b22-a611-4d6f-9984-78d7d1ff46db">
          <a:extLst>
            <a:ext uri="{FF2B5EF4-FFF2-40B4-BE49-F238E27FC236}">
              <a16:creationId xmlns:a16="http://schemas.microsoft.com/office/drawing/2014/main" id="{52F0A0B6-6780-4FFC-BCBE-E652D061E0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1" name="AutoShape 3" descr="blob:https://web.whatsapp.com/207f9b22-a611-4d6f-9984-78d7d1ff46db">
          <a:extLst>
            <a:ext uri="{FF2B5EF4-FFF2-40B4-BE49-F238E27FC236}">
              <a16:creationId xmlns:a16="http://schemas.microsoft.com/office/drawing/2014/main" id="{A1CDC301-B5DC-4A40-9131-1001708177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2" name="AutoShape 3" descr="blob:https://web.whatsapp.com/207f9b22-a611-4d6f-9984-78d7d1ff46db">
          <a:extLst>
            <a:ext uri="{FF2B5EF4-FFF2-40B4-BE49-F238E27FC236}">
              <a16:creationId xmlns:a16="http://schemas.microsoft.com/office/drawing/2014/main" id="{BF64C6B3-E591-46AE-B561-835E5DB574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3" name="AutoShape 3" descr="blob:https://web.whatsapp.com/207f9b22-a611-4d6f-9984-78d7d1ff46db">
          <a:extLst>
            <a:ext uri="{FF2B5EF4-FFF2-40B4-BE49-F238E27FC236}">
              <a16:creationId xmlns:a16="http://schemas.microsoft.com/office/drawing/2014/main" id="{3A1895A3-1BC6-4F0B-A614-BCA8C2B551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4" name="AutoShape 3" descr="blob:https://web.whatsapp.com/207f9b22-a611-4d6f-9984-78d7d1ff46db">
          <a:extLst>
            <a:ext uri="{FF2B5EF4-FFF2-40B4-BE49-F238E27FC236}">
              <a16:creationId xmlns:a16="http://schemas.microsoft.com/office/drawing/2014/main" id="{2AA134BF-F62F-4AF0-BFCE-C8EDC58BDB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5" name="AutoShape 3" descr="blob:https://web.whatsapp.com/207f9b22-a611-4d6f-9984-78d7d1ff46db">
          <a:extLst>
            <a:ext uri="{FF2B5EF4-FFF2-40B4-BE49-F238E27FC236}">
              <a16:creationId xmlns:a16="http://schemas.microsoft.com/office/drawing/2014/main" id="{B0BABD1D-FAFA-45EC-8F8C-E3C318C525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6" name="AutoShape 3" descr="blob:https://web.whatsapp.com/207f9b22-a611-4d6f-9984-78d7d1ff46db">
          <a:extLst>
            <a:ext uri="{FF2B5EF4-FFF2-40B4-BE49-F238E27FC236}">
              <a16:creationId xmlns:a16="http://schemas.microsoft.com/office/drawing/2014/main" id="{4277BB59-B28A-48E7-8C54-8FA82209B3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7" name="AutoShape 3" descr="blob:https://web.whatsapp.com/207f9b22-a611-4d6f-9984-78d7d1ff46db">
          <a:extLst>
            <a:ext uri="{FF2B5EF4-FFF2-40B4-BE49-F238E27FC236}">
              <a16:creationId xmlns:a16="http://schemas.microsoft.com/office/drawing/2014/main" id="{524B9C63-7563-4557-92BD-E56E045AC6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8" name="AutoShape 3" descr="blob:https://web.whatsapp.com/207f9b22-a611-4d6f-9984-78d7d1ff46db">
          <a:extLst>
            <a:ext uri="{FF2B5EF4-FFF2-40B4-BE49-F238E27FC236}">
              <a16:creationId xmlns:a16="http://schemas.microsoft.com/office/drawing/2014/main" id="{CC6EE14A-A4FA-417B-9C49-3BDC071759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69" name="AutoShape 3" descr="blob:https://web.whatsapp.com/207f9b22-a611-4d6f-9984-78d7d1ff46db">
          <a:extLst>
            <a:ext uri="{FF2B5EF4-FFF2-40B4-BE49-F238E27FC236}">
              <a16:creationId xmlns:a16="http://schemas.microsoft.com/office/drawing/2014/main" id="{30D3D0C8-2D39-42AC-A768-EBF1CC032C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70" name="AutoShape 3" descr="blob:https://web.whatsapp.com/207f9b22-a611-4d6f-9984-78d7d1ff46db">
          <a:extLst>
            <a:ext uri="{FF2B5EF4-FFF2-40B4-BE49-F238E27FC236}">
              <a16:creationId xmlns:a16="http://schemas.microsoft.com/office/drawing/2014/main" id="{1BACA703-6AF0-4D9B-BA97-403D806F39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071" name="AutoShape 3" descr="blob:https://web.whatsapp.com/207f9b22-a611-4d6f-9984-78d7d1ff46db">
          <a:extLst>
            <a:ext uri="{FF2B5EF4-FFF2-40B4-BE49-F238E27FC236}">
              <a16:creationId xmlns:a16="http://schemas.microsoft.com/office/drawing/2014/main" id="{3BB14CAB-F972-40E3-A512-09FA3BA4CA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3" name="AutoShape 3" descr="blob:https://web.whatsapp.com/207f9b22-a611-4d6f-9984-78d7d1ff46db">
          <a:extLst>
            <a:ext uri="{FF2B5EF4-FFF2-40B4-BE49-F238E27FC236}">
              <a16:creationId xmlns:a16="http://schemas.microsoft.com/office/drawing/2014/main" id="{46C75044-21D8-45A6-95AD-25B2BFBDB1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4" name="AutoShape 3" descr="blob:https://web.whatsapp.com/207f9b22-a611-4d6f-9984-78d7d1ff46db">
          <a:extLst>
            <a:ext uri="{FF2B5EF4-FFF2-40B4-BE49-F238E27FC236}">
              <a16:creationId xmlns:a16="http://schemas.microsoft.com/office/drawing/2014/main" id="{62EE9120-C382-4F9D-BC6C-0137200EB4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5" name="AutoShape 3" descr="blob:https://web.whatsapp.com/207f9b22-a611-4d6f-9984-78d7d1ff46db">
          <a:extLst>
            <a:ext uri="{FF2B5EF4-FFF2-40B4-BE49-F238E27FC236}">
              <a16:creationId xmlns:a16="http://schemas.microsoft.com/office/drawing/2014/main" id="{BE0A424A-0284-4FC6-AD8B-FFBD582507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6" name="AutoShape 3" descr="blob:https://web.whatsapp.com/207f9b22-a611-4d6f-9984-78d7d1ff46db">
          <a:extLst>
            <a:ext uri="{FF2B5EF4-FFF2-40B4-BE49-F238E27FC236}">
              <a16:creationId xmlns:a16="http://schemas.microsoft.com/office/drawing/2014/main" id="{F404AEC6-792E-458C-8C7D-71FD9323A8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7" name="AutoShape 3" descr="blob:https://web.whatsapp.com/207f9b22-a611-4d6f-9984-78d7d1ff46db">
          <a:extLst>
            <a:ext uri="{FF2B5EF4-FFF2-40B4-BE49-F238E27FC236}">
              <a16:creationId xmlns:a16="http://schemas.microsoft.com/office/drawing/2014/main" id="{DA41DC52-233A-413F-B3BA-853677B4BF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8" name="AutoShape 3" descr="blob:https://web.whatsapp.com/207f9b22-a611-4d6f-9984-78d7d1ff46db">
          <a:extLst>
            <a:ext uri="{FF2B5EF4-FFF2-40B4-BE49-F238E27FC236}">
              <a16:creationId xmlns:a16="http://schemas.microsoft.com/office/drawing/2014/main" id="{BE4D7FA2-B05D-40A8-8E8F-3C8CBEFA2A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29" name="AutoShape 3" descr="blob:https://web.whatsapp.com/207f9b22-a611-4d6f-9984-78d7d1ff46db">
          <a:extLst>
            <a:ext uri="{FF2B5EF4-FFF2-40B4-BE49-F238E27FC236}">
              <a16:creationId xmlns:a16="http://schemas.microsoft.com/office/drawing/2014/main" id="{3B046DC2-D0AA-485D-9F50-4705CEC07B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0" name="AutoShape 3" descr="blob:https://web.whatsapp.com/207f9b22-a611-4d6f-9984-78d7d1ff46db">
          <a:extLst>
            <a:ext uri="{FF2B5EF4-FFF2-40B4-BE49-F238E27FC236}">
              <a16:creationId xmlns:a16="http://schemas.microsoft.com/office/drawing/2014/main" id="{4931AD9D-006B-4350-B81B-FDD3758D30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1" name="AutoShape 3" descr="blob:https://web.whatsapp.com/207f9b22-a611-4d6f-9984-78d7d1ff46db">
          <a:extLst>
            <a:ext uri="{FF2B5EF4-FFF2-40B4-BE49-F238E27FC236}">
              <a16:creationId xmlns:a16="http://schemas.microsoft.com/office/drawing/2014/main" id="{29574941-63AF-4814-A852-0E04DA356C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2" name="AutoShape 3" descr="blob:https://web.whatsapp.com/207f9b22-a611-4d6f-9984-78d7d1ff46db">
          <a:extLst>
            <a:ext uri="{FF2B5EF4-FFF2-40B4-BE49-F238E27FC236}">
              <a16:creationId xmlns:a16="http://schemas.microsoft.com/office/drawing/2014/main" id="{606F8B79-4212-4CE2-8194-FE1F588484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3" name="AutoShape 3" descr="blob:https://web.whatsapp.com/207f9b22-a611-4d6f-9984-78d7d1ff46db">
          <a:extLst>
            <a:ext uri="{FF2B5EF4-FFF2-40B4-BE49-F238E27FC236}">
              <a16:creationId xmlns:a16="http://schemas.microsoft.com/office/drawing/2014/main" id="{77F1349B-EFB0-45E6-8BAB-73E18F042C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4" name="AutoShape 3" descr="blob:https://web.whatsapp.com/207f9b22-a611-4d6f-9984-78d7d1ff46db">
          <a:extLst>
            <a:ext uri="{FF2B5EF4-FFF2-40B4-BE49-F238E27FC236}">
              <a16:creationId xmlns:a16="http://schemas.microsoft.com/office/drawing/2014/main" id="{76C9C9E9-495D-4AF7-BB34-21B22A1E1A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5" name="AutoShape 3" descr="blob:https://web.whatsapp.com/207f9b22-a611-4d6f-9984-78d7d1ff46db">
          <a:extLst>
            <a:ext uri="{FF2B5EF4-FFF2-40B4-BE49-F238E27FC236}">
              <a16:creationId xmlns:a16="http://schemas.microsoft.com/office/drawing/2014/main" id="{F448C6E1-28DD-479A-85E8-7B20737696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436" name="AutoShape 3" descr="blob:https://web.whatsapp.com/207f9b22-a611-4d6f-9984-78d7d1ff46db">
          <a:extLst>
            <a:ext uri="{FF2B5EF4-FFF2-40B4-BE49-F238E27FC236}">
              <a16:creationId xmlns:a16="http://schemas.microsoft.com/office/drawing/2014/main" id="{FFF8422A-F88A-4CAD-94FF-C12C4CB9AD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17" name="AutoShape 3" descr="blob:https://web.whatsapp.com/207f9b22-a611-4d6f-9984-78d7d1ff46db">
          <a:extLst>
            <a:ext uri="{FF2B5EF4-FFF2-40B4-BE49-F238E27FC236}">
              <a16:creationId xmlns:a16="http://schemas.microsoft.com/office/drawing/2014/main" id="{3D02170E-6672-458A-9E89-8F8F5DB88B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18" name="AutoShape 3" descr="blob:https://web.whatsapp.com/207f9b22-a611-4d6f-9984-78d7d1ff46db">
          <a:extLst>
            <a:ext uri="{FF2B5EF4-FFF2-40B4-BE49-F238E27FC236}">
              <a16:creationId xmlns:a16="http://schemas.microsoft.com/office/drawing/2014/main" id="{0ABD34DD-3715-4E9C-BC03-D6DCF8970D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19" name="AutoShape 3" descr="blob:https://web.whatsapp.com/207f9b22-a611-4d6f-9984-78d7d1ff46db">
          <a:extLst>
            <a:ext uri="{FF2B5EF4-FFF2-40B4-BE49-F238E27FC236}">
              <a16:creationId xmlns:a16="http://schemas.microsoft.com/office/drawing/2014/main" id="{C2F21124-C57D-4651-A07E-69CDB6D8FA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0" name="AutoShape 3" descr="blob:https://web.whatsapp.com/207f9b22-a611-4d6f-9984-78d7d1ff46db">
          <a:extLst>
            <a:ext uri="{FF2B5EF4-FFF2-40B4-BE49-F238E27FC236}">
              <a16:creationId xmlns:a16="http://schemas.microsoft.com/office/drawing/2014/main" id="{5ABF1E6A-0F5B-43E9-A17E-C14DDE4AF9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1" name="AutoShape 3" descr="blob:https://web.whatsapp.com/207f9b22-a611-4d6f-9984-78d7d1ff46db">
          <a:extLst>
            <a:ext uri="{FF2B5EF4-FFF2-40B4-BE49-F238E27FC236}">
              <a16:creationId xmlns:a16="http://schemas.microsoft.com/office/drawing/2014/main" id="{07617A14-2E72-48B8-9460-6A5D5BEB40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2" name="AutoShape 3" descr="blob:https://web.whatsapp.com/207f9b22-a611-4d6f-9984-78d7d1ff46db">
          <a:extLst>
            <a:ext uri="{FF2B5EF4-FFF2-40B4-BE49-F238E27FC236}">
              <a16:creationId xmlns:a16="http://schemas.microsoft.com/office/drawing/2014/main" id="{D7631B17-153D-4FB9-A397-B7DBAA18E1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3" name="AutoShape 3" descr="blob:https://web.whatsapp.com/207f9b22-a611-4d6f-9984-78d7d1ff46db">
          <a:extLst>
            <a:ext uri="{FF2B5EF4-FFF2-40B4-BE49-F238E27FC236}">
              <a16:creationId xmlns:a16="http://schemas.microsoft.com/office/drawing/2014/main" id="{35359CA0-9A14-45CC-B076-744982483B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4" name="AutoShape 3" descr="blob:https://web.whatsapp.com/207f9b22-a611-4d6f-9984-78d7d1ff46db">
          <a:extLst>
            <a:ext uri="{FF2B5EF4-FFF2-40B4-BE49-F238E27FC236}">
              <a16:creationId xmlns:a16="http://schemas.microsoft.com/office/drawing/2014/main" id="{DF19E02A-CD60-4C31-8F5C-9E3717BA5F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5" name="AutoShape 3" descr="blob:https://web.whatsapp.com/207f9b22-a611-4d6f-9984-78d7d1ff46db">
          <a:extLst>
            <a:ext uri="{FF2B5EF4-FFF2-40B4-BE49-F238E27FC236}">
              <a16:creationId xmlns:a16="http://schemas.microsoft.com/office/drawing/2014/main" id="{9DF5083C-2793-49FE-B6C8-00D59E227E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6" name="AutoShape 3" descr="blob:https://web.whatsapp.com/207f9b22-a611-4d6f-9984-78d7d1ff46db">
          <a:extLst>
            <a:ext uri="{FF2B5EF4-FFF2-40B4-BE49-F238E27FC236}">
              <a16:creationId xmlns:a16="http://schemas.microsoft.com/office/drawing/2014/main" id="{36E30DA7-7A14-481E-89F7-11AB94DD16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7" name="AutoShape 3" descr="blob:https://web.whatsapp.com/207f9b22-a611-4d6f-9984-78d7d1ff46db">
          <a:extLst>
            <a:ext uri="{FF2B5EF4-FFF2-40B4-BE49-F238E27FC236}">
              <a16:creationId xmlns:a16="http://schemas.microsoft.com/office/drawing/2014/main" id="{72C47914-DBE8-4EC6-8226-4FF9409B43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8" name="AutoShape 3" descr="blob:https://web.whatsapp.com/207f9b22-a611-4d6f-9984-78d7d1ff46db">
          <a:extLst>
            <a:ext uri="{FF2B5EF4-FFF2-40B4-BE49-F238E27FC236}">
              <a16:creationId xmlns:a16="http://schemas.microsoft.com/office/drawing/2014/main" id="{7E0268C4-7FC4-4A7E-BA80-3457D2076F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29" name="AutoShape 3" descr="blob:https://web.whatsapp.com/207f9b22-a611-4d6f-9984-78d7d1ff46db">
          <a:extLst>
            <a:ext uri="{FF2B5EF4-FFF2-40B4-BE49-F238E27FC236}">
              <a16:creationId xmlns:a16="http://schemas.microsoft.com/office/drawing/2014/main" id="{6E05BDB4-B19B-44DD-8D58-6EC3E96A57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0" name="AutoShape 3" descr="blob:https://web.whatsapp.com/207f9b22-a611-4d6f-9984-78d7d1ff46db">
          <a:extLst>
            <a:ext uri="{FF2B5EF4-FFF2-40B4-BE49-F238E27FC236}">
              <a16:creationId xmlns:a16="http://schemas.microsoft.com/office/drawing/2014/main" id="{B66A62D7-96A4-45C1-A9DE-C42CD8A419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1" name="AutoShape 3" descr="blob:https://web.whatsapp.com/207f9b22-a611-4d6f-9984-78d7d1ff46db">
          <a:extLst>
            <a:ext uri="{FF2B5EF4-FFF2-40B4-BE49-F238E27FC236}">
              <a16:creationId xmlns:a16="http://schemas.microsoft.com/office/drawing/2014/main" id="{473C9BF5-BD57-42E9-88F8-37AE720C19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2" name="AutoShape 3" descr="blob:https://web.whatsapp.com/207f9b22-a611-4d6f-9984-78d7d1ff46db">
          <a:extLst>
            <a:ext uri="{FF2B5EF4-FFF2-40B4-BE49-F238E27FC236}">
              <a16:creationId xmlns:a16="http://schemas.microsoft.com/office/drawing/2014/main" id="{273AEE69-7FD0-479E-BF95-5D103E10FA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3" name="AutoShape 3" descr="blob:https://web.whatsapp.com/207f9b22-a611-4d6f-9984-78d7d1ff46db">
          <a:extLst>
            <a:ext uri="{FF2B5EF4-FFF2-40B4-BE49-F238E27FC236}">
              <a16:creationId xmlns:a16="http://schemas.microsoft.com/office/drawing/2014/main" id="{8C432CCE-346C-43FF-B454-B882FA496C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4" name="AutoShape 3" descr="blob:https://web.whatsapp.com/207f9b22-a611-4d6f-9984-78d7d1ff46db">
          <a:extLst>
            <a:ext uri="{FF2B5EF4-FFF2-40B4-BE49-F238E27FC236}">
              <a16:creationId xmlns:a16="http://schemas.microsoft.com/office/drawing/2014/main" id="{3A7F83A9-9EF1-44EF-A7C9-6D79A8878C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5" name="AutoShape 3" descr="blob:https://web.whatsapp.com/207f9b22-a611-4d6f-9984-78d7d1ff46db">
          <a:extLst>
            <a:ext uri="{FF2B5EF4-FFF2-40B4-BE49-F238E27FC236}">
              <a16:creationId xmlns:a16="http://schemas.microsoft.com/office/drawing/2014/main" id="{9A3CD32B-1BA5-43CF-947B-F4D2425B1B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6" name="AutoShape 3" descr="blob:https://web.whatsapp.com/207f9b22-a611-4d6f-9984-78d7d1ff46db">
          <a:extLst>
            <a:ext uri="{FF2B5EF4-FFF2-40B4-BE49-F238E27FC236}">
              <a16:creationId xmlns:a16="http://schemas.microsoft.com/office/drawing/2014/main" id="{E5A49B36-E888-4FC2-ADF2-06F846D278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7" name="AutoShape 3" descr="blob:https://web.whatsapp.com/207f9b22-a611-4d6f-9984-78d7d1ff46db">
          <a:extLst>
            <a:ext uri="{FF2B5EF4-FFF2-40B4-BE49-F238E27FC236}">
              <a16:creationId xmlns:a16="http://schemas.microsoft.com/office/drawing/2014/main" id="{30EB5BC5-6574-454B-A4BB-DD2BC21468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8" name="AutoShape 3" descr="blob:https://web.whatsapp.com/207f9b22-a611-4d6f-9984-78d7d1ff46db">
          <a:extLst>
            <a:ext uri="{FF2B5EF4-FFF2-40B4-BE49-F238E27FC236}">
              <a16:creationId xmlns:a16="http://schemas.microsoft.com/office/drawing/2014/main" id="{F41C0D48-5583-46D3-B170-0239E60219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39" name="AutoShape 3" descr="blob:https://web.whatsapp.com/207f9b22-a611-4d6f-9984-78d7d1ff46db">
          <a:extLst>
            <a:ext uri="{FF2B5EF4-FFF2-40B4-BE49-F238E27FC236}">
              <a16:creationId xmlns:a16="http://schemas.microsoft.com/office/drawing/2014/main" id="{2A6BEC36-7544-483E-9F55-D9EF891238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0</xdr:rowOff>
    </xdr:from>
    <xdr:ext cx="304800" cy="304800"/>
    <xdr:sp macro="" textlink="">
      <xdr:nvSpPr>
        <xdr:cNvPr id="3940" name="AutoShape 3" descr="blob:https://web.whatsapp.com/207f9b22-a611-4d6f-9984-78d7d1ff46db">
          <a:extLst>
            <a:ext uri="{FF2B5EF4-FFF2-40B4-BE49-F238E27FC236}">
              <a16:creationId xmlns:a16="http://schemas.microsoft.com/office/drawing/2014/main" id="{F90EE262-25C1-4E44-A867-325D97A41A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941" name="AutoShape 3" descr="blob:https://web.whatsapp.com/207f9b22-a611-4d6f-9984-78d7d1ff46db">
          <a:extLst>
            <a:ext uri="{FF2B5EF4-FFF2-40B4-BE49-F238E27FC236}">
              <a16:creationId xmlns:a16="http://schemas.microsoft.com/office/drawing/2014/main" id="{7FF152FF-3410-4A34-9A19-3A7747B5A7C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942" name="AutoShape 3" descr="blob:https://web.whatsapp.com/207f9b22-a611-4d6f-9984-78d7d1ff46db">
          <a:extLst>
            <a:ext uri="{FF2B5EF4-FFF2-40B4-BE49-F238E27FC236}">
              <a16:creationId xmlns:a16="http://schemas.microsoft.com/office/drawing/2014/main" id="{795DE0D6-0399-4F71-AD0F-84C37CA9FA8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23</xdr:row>
      <xdr:rowOff>161925</xdr:rowOff>
    </xdr:from>
    <xdr:ext cx="304800" cy="304800"/>
    <xdr:sp macro="" textlink="">
      <xdr:nvSpPr>
        <xdr:cNvPr id="3943" name="AutoShape 3" descr="blob:https://web.whatsapp.com/207f9b22-a611-4d6f-9984-78d7d1ff46db">
          <a:extLst>
            <a:ext uri="{FF2B5EF4-FFF2-40B4-BE49-F238E27FC236}">
              <a16:creationId xmlns:a16="http://schemas.microsoft.com/office/drawing/2014/main" id="{D34755A2-1509-46A2-8470-138EDAF11CE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7182"/>
    <xdr:sp macro="" textlink="">
      <xdr:nvSpPr>
        <xdr:cNvPr id="3944" name="AutoShape 3" descr="blob:https://web.whatsapp.com/207f9b22-a611-4d6f-9984-78d7d1ff46db">
          <a:extLst>
            <a:ext uri="{FF2B5EF4-FFF2-40B4-BE49-F238E27FC236}">
              <a16:creationId xmlns:a16="http://schemas.microsoft.com/office/drawing/2014/main" id="{1A2E6FFE-C117-49FA-B494-6EEBC0B4C82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7182"/>
    <xdr:sp macro="" textlink="">
      <xdr:nvSpPr>
        <xdr:cNvPr id="3945" name="AutoShape 3" descr="blob:https://web.whatsapp.com/207f9b22-a611-4d6f-9984-78d7d1ff46db">
          <a:extLst>
            <a:ext uri="{FF2B5EF4-FFF2-40B4-BE49-F238E27FC236}">
              <a16:creationId xmlns:a16="http://schemas.microsoft.com/office/drawing/2014/main" id="{66B33D9B-29C1-469F-9B78-97881AAC205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46" name="AutoShape 3" descr="blob:https://web.whatsapp.com/207f9b22-a611-4d6f-9984-78d7d1ff46db">
          <a:extLst>
            <a:ext uri="{FF2B5EF4-FFF2-40B4-BE49-F238E27FC236}">
              <a16:creationId xmlns:a16="http://schemas.microsoft.com/office/drawing/2014/main" id="{3B253381-58C6-414D-BD78-52B34A24B9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47" name="AutoShape 3" descr="blob:https://web.whatsapp.com/207f9b22-a611-4d6f-9984-78d7d1ff46db">
          <a:extLst>
            <a:ext uri="{FF2B5EF4-FFF2-40B4-BE49-F238E27FC236}">
              <a16:creationId xmlns:a16="http://schemas.microsoft.com/office/drawing/2014/main" id="{76083A45-58A3-44EA-8BE9-8AE1069401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48" name="AutoShape 3" descr="blob:https://web.whatsapp.com/207f9b22-a611-4d6f-9984-78d7d1ff46db">
          <a:extLst>
            <a:ext uri="{FF2B5EF4-FFF2-40B4-BE49-F238E27FC236}">
              <a16:creationId xmlns:a16="http://schemas.microsoft.com/office/drawing/2014/main" id="{B39B54B0-0B91-4213-AB06-CDB7364EC9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49" name="AutoShape 3" descr="blob:https://web.whatsapp.com/207f9b22-a611-4d6f-9984-78d7d1ff46db">
          <a:extLst>
            <a:ext uri="{FF2B5EF4-FFF2-40B4-BE49-F238E27FC236}">
              <a16:creationId xmlns:a16="http://schemas.microsoft.com/office/drawing/2014/main" id="{D64736A9-A975-46C1-886D-29948BA353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0" name="AutoShape 3" descr="blob:https://web.whatsapp.com/207f9b22-a611-4d6f-9984-78d7d1ff46db">
          <a:extLst>
            <a:ext uri="{FF2B5EF4-FFF2-40B4-BE49-F238E27FC236}">
              <a16:creationId xmlns:a16="http://schemas.microsoft.com/office/drawing/2014/main" id="{4F5E63B1-376C-4B1B-9529-9A98C02C68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1" name="AutoShape 3" descr="blob:https://web.whatsapp.com/207f9b22-a611-4d6f-9984-78d7d1ff46db">
          <a:extLst>
            <a:ext uri="{FF2B5EF4-FFF2-40B4-BE49-F238E27FC236}">
              <a16:creationId xmlns:a16="http://schemas.microsoft.com/office/drawing/2014/main" id="{56DCA8F0-EBF3-4D2D-BC67-C552BB8088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2" name="AutoShape 3" descr="blob:https://web.whatsapp.com/207f9b22-a611-4d6f-9984-78d7d1ff46db">
          <a:extLst>
            <a:ext uri="{FF2B5EF4-FFF2-40B4-BE49-F238E27FC236}">
              <a16:creationId xmlns:a16="http://schemas.microsoft.com/office/drawing/2014/main" id="{5EBE4FB6-DCFB-4F79-84BE-779EA84742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3" name="AutoShape 3" descr="blob:https://web.whatsapp.com/207f9b22-a611-4d6f-9984-78d7d1ff46db">
          <a:extLst>
            <a:ext uri="{FF2B5EF4-FFF2-40B4-BE49-F238E27FC236}">
              <a16:creationId xmlns:a16="http://schemas.microsoft.com/office/drawing/2014/main" id="{D59453C3-7357-4801-B356-4CF27D73B9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4" name="AutoShape 3" descr="blob:https://web.whatsapp.com/207f9b22-a611-4d6f-9984-78d7d1ff46db">
          <a:extLst>
            <a:ext uri="{FF2B5EF4-FFF2-40B4-BE49-F238E27FC236}">
              <a16:creationId xmlns:a16="http://schemas.microsoft.com/office/drawing/2014/main" id="{93445571-5674-47C0-9EC8-3337CEA123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5" name="AutoShape 3" descr="blob:https://web.whatsapp.com/207f9b22-a611-4d6f-9984-78d7d1ff46db">
          <a:extLst>
            <a:ext uri="{FF2B5EF4-FFF2-40B4-BE49-F238E27FC236}">
              <a16:creationId xmlns:a16="http://schemas.microsoft.com/office/drawing/2014/main" id="{13AF98F7-6BAC-4D2D-BD58-15AC88FE57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6" name="AutoShape 3" descr="blob:https://web.whatsapp.com/207f9b22-a611-4d6f-9984-78d7d1ff46db">
          <a:extLst>
            <a:ext uri="{FF2B5EF4-FFF2-40B4-BE49-F238E27FC236}">
              <a16:creationId xmlns:a16="http://schemas.microsoft.com/office/drawing/2014/main" id="{29F1D85C-6B64-4D0A-9C95-B2725E2EF9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7" name="AutoShape 3" descr="blob:https://web.whatsapp.com/207f9b22-a611-4d6f-9984-78d7d1ff46db">
          <a:extLst>
            <a:ext uri="{FF2B5EF4-FFF2-40B4-BE49-F238E27FC236}">
              <a16:creationId xmlns:a16="http://schemas.microsoft.com/office/drawing/2014/main" id="{CC28D1C1-F426-4A50-85FD-6CAEAF6446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8" name="AutoShape 3" descr="blob:https://web.whatsapp.com/207f9b22-a611-4d6f-9984-78d7d1ff46db">
          <a:extLst>
            <a:ext uri="{FF2B5EF4-FFF2-40B4-BE49-F238E27FC236}">
              <a16:creationId xmlns:a16="http://schemas.microsoft.com/office/drawing/2014/main" id="{225B612C-19B3-4DCA-AB98-5FA6D368B2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59" name="AutoShape 3" descr="blob:https://web.whatsapp.com/207f9b22-a611-4d6f-9984-78d7d1ff46db">
          <a:extLst>
            <a:ext uri="{FF2B5EF4-FFF2-40B4-BE49-F238E27FC236}">
              <a16:creationId xmlns:a16="http://schemas.microsoft.com/office/drawing/2014/main" id="{4B796CA7-7A48-4EF3-9841-D22C54F396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0" name="AutoShape 3" descr="blob:https://web.whatsapp.com/207f9b22-a611-4d6f-9984-78d7d1ff46db">
          <a:extLst>
            <a:ext uri="{FF2B5EF4-FFF2-40B4-BE49-F238E27FC236}">
              <a16:creationId xmlns:a16="http://schemas.microsoft.com/office/drawing/2014/main" id="{7AB12D33-1358-42D2-9E74-8E143C86A5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1" name="AutoShape 3" descr="blob:https://web.whatsapp.com/207f9b22-a611-4d6f-9984-78d7d1ff46db">
          <a:extLst>
            <a:ext uri="{FF2B5EF4-FFF2-40B4-BE49-F238E27FC236}">
              <a16:creationId xmlns:a16="http://schemas.microsoft.com/office/drawing/2014/main" id="{3608733F-BE32-4D5F-BB86-C7C160A286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2" name="AutoShape 3" descr="blob:https://web.whatsapp.com/207f9b22-a611-4d6f-9984-78d7d1ff46db">
          <a:extLst>
            <a:ext uri="{FF2B5EF4-FFF2-40B4-BE49-F238E27FC236}">
              <a16:creationId xmlns:a16="http://schemas.microsoft.com/office/drawing/2014/main" id="{81B3399B-74FF-49E4-BDDF-06F6D2D48F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3" name="AutoShape 3" descr="blob:https://web.whatsapp.com/207f9b22-a611-4d6f-9984-78d7d1ff46db">
          <a:extLst>
            <a:ext uri="{FF2B5EF4-FFF2-40B4-BE49-F238E27FC236}">
              <a16:creationId xmlns:a16="http://schemas.microsoft.com/office/drawing/2014/main" id="{F999D2F2-CC0C-4425-9F75-FC26D8CE08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4" name="AutoShape 3" descr="blob:https://web.whatsapp.com/207f9b22-a611-4d6f-9984-78d7d1ff46db">
          <a:extLst>
            <a:ext uri="{FF2B5EF4-FFF2-40B4-BE49-F238E27FC236}">
              <a16:creationId xmlns:a16="http://schemas.microsoft.com/office/drawing/2014/main" id="{FB01631F-B696-4005-B830-56F9160166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5" name="AutoShape 3" descr="blob:https://web.whatsapp.com/207f9b22-a611-4d6f-9984-78d7d1ff46db">
          <a:extLst>
            <a:ext uri="{FF2B5EF4-FFF2-40B4-BE49-F238E27FC236}">
              <a16:creationId xmlns:a16="http://schemas.microsoft.com/office/drawing/2014/main" id="{ED888593-DD22-4A85-B2EE-812FFE284B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6" name="AutoShape 3" descr="blob:https://web.whatsapp.com/207f9b22-a611-4d6f-9984-78d7d1ff46db">
          <a:extLst>
            <a:ext uri="{FF2B5EF4-FFF2-40B4-BE49-F238E27FC236}">
              <a16:creationId xmlns:a16="http://schemas.microsoft.com/office/drawing/2014/main" id="{D8F9CAF3-73C0-4B65-BA34-CB936DBE8C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7" name="AutoShape 3" descr="blob:https://web.whatsapp.com/207f9b22-a611-4d6f-9984-78d7d1ff46db">
          <a:extLst>
            <a:ext uri="{FF2B5EF4-FFF2-40B4-BE49-F238E27FC236}">
              <a16:creationId xmlns:a16="http://schemas.microsoft.com/office/drawing/2014/main" id="{C12E363E-58C7-4310-B5EF-31C92B877C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8" name="AutoShape 3" descr="blob:https://web.whatsapp.com/207f9b22-a611-4d6f-9984-78d7d1ff46db">
          <a:extLst>
            <a:ext uri="{FF2B5EF4-FFF2-40B4-BE49-F238E27FC236}">
              <a16:creationId xmlns:a16="http://schemas.microsoft.com/office/drawing/2014/main" id="{2A787EC5-7BC4-4A1D-BFD7-8DAA95703F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69" name="AutoShape 3" descr="blob:https://web.whatsapp.com/207f9b22-a611-4d6f-9984-78d7d1ff46db">
          <a:extLst>
            <a:ext uri="{FF2B5EF4-FFF2-40B4-BE49-F238E27FC236}">
              <a16:creationId xmlns:a16="http://schemas.microsoft.com/office/drawing/2014/main" id="{C233CB08-8373-4120-BAC6-F6167FE973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0" name="AutoShape 3" descr="blob:https://web.whatsapp.com/207f9b22-a611-4d6f-9984-78d7d1ff46db">
          <a:extLst>
            <a:ext uri="{FF2B5EF4-FFF2-40B4-BE49-F238E27FC236}">
              <a16:creationId xmlns:a16="http://schemas.microsoft.com/office/drawing/2014/main" id="{5E8597E4-9C90-4D88-BEF0-3853345A5C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1" name="AutoShape 3" descr="blob:https://web.whatsapp.com/207f9b22-a611-4d6f-9984-78d7d1ff46db">
          <a:extLst>
            <a:ext uri="{FF2B5EF4-FFF2-40B4-BE49-F238E27FC236}">
              <a16:creationId xmlns:a16="http://schemas.microsoft.com/office/drawing/2014/main" id="{B8602F4D-4E88-4C3C-B3B0-F0E7E1143D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2" name="AutoShape 3" descr="blob:https://web.whatsapp.com/207f9b22-a611-4d6f-9984-78d7d1ff46db">
          <a:extLst>
            <a:ext uri="{FF2B5EF4-FFF2-40B4-BE49-F238E27FC236}">
              <a16:creationId xmlns:a16="http://schemas.microsoft.com/office/drawing/2014/main" id="{FF62940F-260F-4D0A-BE26-C9A8A263CF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3" name="AutoShape 3" descr="blob:https://web.whatsapp.com/207f9b22-a611-4d6f-9984-78d7d1ff46db">
          <a:extLst>
            <a:ext uri="{FF2B5EF4-FFF2-40B4-BE49-F238E27FC236}">
              <a16:creationId xmlns:a16="http://schemas.microsoft.com/office/drawing/2014/main" id="{C141E060-5664-435B-BA13-76CF7D5113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4" name="AutoShape 3" descr="blob:https://web.whatsapp.com/207f9b22-a611-4d6f-9984-78d7d1ff46db">
          <a:extLst>
            <a:ext uri="{FF2B5EF4-FFF2-40B4-BE49-F238E27FC236}">
              <a16:creationId xmlns:a16="http://schemas.microsoft.com/office/drawing/2014/main" id="{E17A310D-6B05-40CB-9A2F-71AA831338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5" name="AutoShape 3" descr="blob:https://web.whatsapp.com/207f9b22-a611-4d6f-9984-78d7d1ff46db">
          <a:extLst>
            <a:ext uri="{FF2B5EF4-FFF2-40B4-BE49-F238E27FC236}">
              <a16:creationId xmlns:a16="http://schemas.microsoft.com/office/drawing/2014/main" id="{831D97CA-8F14-4B06-A3B5-1F02190126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6" name="AutoShape 3" descr="blob:https://web.whatsapp.com/207f9b22-a611-4d6f-9984-78d7d1ff46db">
          <a:extLst>
            <a:ext uri="{FF2B5EF4-FFF2-40B4-BE49-F238E27FC236}">
              <a16:creationId xmlns:a16="http://schemas.microsoft.com/office/drawing/2014/main" id="{94655273-F79F-4EB1-9C8B-B235D5DB77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7" name="AutoShape 3" descr="blob:https://web.whatsapp.com/207f9b22-a611-4d6f-9984-78d7d1ff46db">
          <a:extLst>
            <a:ext uri="{FF2B5EF4-FFF2-40B4-BE49-F238E27FC236}">
              <a16:creationId xmlns:a16="http://schemas.microsoft.com/office/drawing/2014/main" id="{B7FBCC39-2AF0-4184-BD9E-DDB008BEEE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8" name="AutoShape 3" descr="blob:https://web.whatsapp.com/207f9b22-a611-4d6f-9984-78d7d1ff46db">
          <a:extLst>
            <a:ext uri="{FF2B5EF4-FFF2-40B4-BE49-F238E27FC236}">
              <a16:creationId xmlns:a16="http://schemas.microsoft.com/office/drawing/2014/main" id="{C177ED28-E9B1-4E00-84FA-7D439B4E64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79" name="AutoShape 3" descr="blob:https://web.whatsapp.com/207f9b22-a611-4d6f-9984-78d7d1ff46db">
          <a:extLst>
            <a:ext uri="{FF2B5EF4-FFF2-40B4-BE49-F238E27FC236}">
              <a16:creationId xmlns:a16="http://schemas.microsoft.com/office/drawing/2014/main" id="{3ADAF5C8-D740-4D08-A0E7-D6D9C24B29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0" name="AutoShape 3" descr="blob:https://web.whatsapp.com/207f9b22-a611-4d6f-9984-78d7d1ff46db">
          <a:extLst>
            <a:ext uri="{FF2B5EF4-FFF2-40B4-BE49-F238E27FC236}">
              <a16:creationId xmlns:a16="http://schemas.microsoft.com/office/drawing/2014/main" id="{00EBDB8F-17D1-4CE6-8CD2-3791D4F096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1" name="AutoShape 3" descr="blob:https://web.whatsapp.com/207f9b22-a611-4d6f-9984-78d7d1ff46db">
          <a:extLst>
            <a:ext uri="{FF2B5EF4-FFF2-40B4-BE49-F238E27FC236}">
              <a16:creationId xmlns:a16="http://schemas.microsoft.com/office/drawing/2014/main" id="{13F04538-92D5-4327-B505-40BE3F5714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2" name="AutoShape 3" descr="blob:https://web.whatsapp.com/207f9b22-a611-4d6f-9984-78d7d1ff46db">
          <a:extLst>
            <a:ext uri="{FF2B5EF4-FFF2-40B4-BE49-F238E27FC236}">
              <a16:creationId xmlns:a16="http://schemas.microsoft.com/office/drawing/2014/main" id="{F0362F03-30F7-411E-9F3D-E7DAC3C5C3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3" name="AutoShape 3" descr="blob:https://web.whatsapp.com/207f9b22-a611-4d6f-9984-78d7d1ff46db">
          <a:extLst>
            <a:ext uri="{FF2B5EF4-FFF2-40B4-BE49-F238E27FC236}">
              <a16:creationId xmlns:a16="http://schemas.microsoft.com/office/drawing/2014/main" id="{3FA84420-AED6-4910-8B3D-8AC0781B3C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4" name="AutoShape 3" descr="blob:https://web.whatsapp.com/207f9b22-a611-4d6f-9984-78d7d1ff46db">
          <a:extLst>
            <a:ext uri="{FF2B5EF4-FFF2-40B4-BE49-F238E27FC236}">
              <a16:creationId xmlns:a16="http://schemas.microsoft.com/office/drawing/2014/main" id="{B5ECC860-0DB0-4B27-AA70-CD7971B048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5" name="AutoShape 3" descr="blob:https://web.whatsapp.com/207f9b22-a611-4d6f-9984-78d7d1ff46db">
          <a:extLst>
            <a:ext uri="{FF2B5EF4-FFF2-40B4-BE49-F238E27FC236}">
              <a16:creationId xmlns:a16="http://schemas.microsoft.com/office/drawing/2014/main" id="{4EAE23A8-398C-4C7C-9BCF-AB042105A8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6" name="AutoShape 3" descr="blob:https://web.whatsapp.com/207f9b22-a611-4d6f-9984-78d7d1ff46db">
          <a:extLst>
            <a:ext uri="{FF2B5EF4-FFF2-40B4-BE49-F238E27FC236}">
              <a16:creationId xmlns:a16="http://schemas.microsoft.com/office/drawing/2014/main" id="{110F4255-D3E5-4583-A3EC-213DD23C6A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7" name="AutoShape 3" descr="blob:https://web.whatsapp.com/207f9b22-a611-4d6f-9984-78d7d1ff46db">
          <a:extLst>
            <a:ext uri="{FF2B5EF4-FFF2-40B4-BE49-F238E27FC236}">
              <a16:creationId xmlns:a16="http://schemas.microsoft.com/office/drawing/2014/main" id="{5C9375E1-5D19-43F8-AC03-6EE606759A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8" name="AutoShape 3" descr="blob:https://web.whatsapp.com/207f9b22-a611-4d6f-9984-78d7d1ff46db">
          <a:extLst>
            <a:ext uri="{FF2B5EF4-FFF2-40B4-BE49-F238E27FC236}">
              <a16:creationId xmlns:a16="http://schemas.microsoft.com/office/drawing/2014/main" id="{CC5C4306-52D9-4DF2-AC2B-15E448ED75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89" name="AutoShape 3" descr="blob:https://web.whatsapp.com/207f9b22-a611-4d6f-9984-78d7d1ff46db">
          <a:extLst>
            <a:ext uri="{FF2B5EF4-FFF2-40B4-BE49-F238E27FC236}">
              <a16:creationId xmlns:a16="http://schemas.microsoft.com/office/drawing/2014/main" id="{D92EFAFB-61FE-4649-9EB8-1DDA46F7A3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0" name="AutoShape 3" descr="blob:https://web.whatsapp.com/207f9b22-a611-4d6f-9984-78d7d1ff46db">
          <a:extLst>
            <a:ext uri="{FF2B5EF4-FFF2-40B4-BE49-F238E27FC236}">
              <a16:creationId xmlns:a16="http://schemas.microsoft.com/office/drawing/2014/main" id="{CA1771C5-943D-4904-8CE8-3DB869A755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1" name="AutoShape 3" descr="blob:https://web.whatsapp.com/207f9b22-a611-4d6f-9984-78d7d1ff46db">
          <a:extLst>
            <a:ext uri="{FF2B5EF4-FFF2-40B4-BE49-F238E27FC236}">
              <a16:creationId xmlns:a16="http://schemas.microsoft.com/office/drawing/2014/main" id="{ACC0BAA2-75D8-4940-A2CB-4D81D03722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2" name="AutoShape 3" descr="blob:https://web.whatsapp.com/207f9b22-a611-4d6f-9984-78d7d1ff46db">
          <a:extLst>
            <a:ext uri="{FF2B5EF4-FFF2-40B4-BE49-F238E27FC236}">
              <a16:creationId xmlns:a16="http://schemas.microsoft.com/office/drawing/2014/main" id="{CAB78A7C-B9E5-4084-8A7A-24806F445B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3" name="AutoShape 3" descr="blob:https://web.whatsapp.com/207f9b22-a611-4d6f-9984-78d7d1ff46db">
          <a:extLst>
            <a:ext uri="{FF2B5EF4-FFF2-40B4-BE49-F238E27FC236}">
              <a16:creationId xmlns:a16="http://schemas.microsoft.com/office/drawing/2014/main" id="{D4D4ADC0-942B-42AE-B007-808231A6A6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4" name="AutoShape 3" descr="blob:https://web.whatsapp.com/207f9b22-a611-4d6f-9984-78d7d1ff46db">
          <a:extLst>
            <a:ext uri="{FF2B5EF4-FFF2-40B4-BE49-F238E27FC236}">
              <a16:creationId xmlns:a16="http://schemas.microsoft.com/office/drawing/2014/main" id="{8DD7154C-73BA-41F6-9F22-9167AA5744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5" name="AutoShape 3" descr="blob:https://web.whatsapp.com/207f9b22-a611-4d6f-9984-78d7d1ff46db">
          <a:extLst>
            <a:ext uri="{FF2B5EF4-FFF2-40B4-BE49-F238E27FC236}">
              <a16:creationId xmlns:a16="http://schemas.microsoft.com/office/drawing/2014/main" id="{A499B166-8170-4879-8F28-25CB918F6C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6" name="AutoShape 3" descr="blob:https://web.whatsapp.com/207f9b22-a611-4d6f-9984-78d7d1ff46db">
          <a:extLst>
            <a:ext uri="{FF2B5EF4-FFF2-40B4-BE49-F238E27FC236}">
              <a16:creationId xmlns:a16="http://schemas.microsoft.com/office/drawing/2014/main" id="{59A2C390-32B0-4C8B-8881-042BDA7B1F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7" name="AutoShape 3" descr="blob:https://web.whatsapp.com/207f9b22-a611-4d6f-9984-78d7d1ff46db">
          <a:extLst>
            <a:ext uri="{FF2B5EF4-FFF2-40B4-BE49-F238E27FC236}">
              <a16:creationId xmlns:a16="http://schemas.microsoft.com/office/drawing/2014/main" id="{B82596EF-FCE6-4C20-8579-9898872B9E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8" name="AutoShape 3" descr="blob:https://web.whatsapp.com/207f9b22-a611-4d6f-9984-78d7d1ff46db">
          <a:extLst>
            <a:ext uri="{FF2B5EF4-FFF2-40B4-BE49-F238E27FC236}">
              <a16:creationId xmlns:a16="http://schemas.microsoft.com/office/drawing/2014/main" id="{0B046ADF-5466-40F9-A6EC-BA355770E3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3999" name="AutoShape 3" descr="blob:https://web.whatsapp.com/207f9b22-a611-4d6f-9984-78d7d1ff46db">
          <a:extLst>
            <a:ext uri="{FF2B5EF4-FFF2-40B4-BE49-F238E27FC236}">
              <a16:creationId xmlns:a16="http://schemas.microsoft.com/office/drawing/2014/main" id="{89B9E8F4-80A2-4301-B438-8C7747CB15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0" name="AutoShape 3" descr="blob:https://web.whatsapp.com/207f9b22-a611-4d6f-9984-78d7d1ff46db">
          <a:extLst>
            <a:ext uri="{FF2B5EF4-FFF2-40B4-BE49-F238E27FC236}">
              <a16:creationId xmlns:a16="http://schemas.microsoft.com/office/drawing/2014/main" id="{0D08F0CD-2524-4E57-9C20-1B629F5587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1" name="AutoShape 3" descr="blob:https://web.whatsapp.com/207f9b22-a611-4d6f-9984-78d7d1ff46db">
          <a:extLst>
            <a:ext uri="{FF2B5EF4-FFF2-40B4-BE49-F238E27FC236}">
              <a16:creationId xmlns:a16="http://schemas.microsoft.com/office/drawing/2014/main" id="{2E438C8C-056C-424A-9945-F1723CA230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2" name="AutoShape 3" descr="blob:https://web.whatsapp.com/207f9b22-a611-4d6f-9984-78d7d1ff46db">
          <a:extLst>
            <a:ext uri="{FF2B5EF4-FFF2-40B4-BE49-F238E27FC236}">
              <a16:creationId xmlns:a16="http://schemas.microsoft.com/office/drawing/2014/main" id="{0594CBB0-2DEA-4FC5-AC64-8D6E20FA82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3" name="AutoShape 3" descr="blob:https://web.whatsapp.com/207f9b22-a611-4d6f-9984-78d7d1ff46db">
          <a:extLst>
            <a:ext uri="{FF2B5EF4-FFF2-40B4-BE49-F238E27FC236}">
              <a16:creationId xmlns:a16="http://schemas.microsoft.com/office/drawing/2014/main" id="{3C2E5BE8-849C-4FE8-9ABB-19C2F6EDEF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4" name="AutoShape 3" descr="blob:https://web.whatsapp.com/207f9b22-a611-4d6f-9984-78d7d1ff46db">
          <a:extLst>
            <a:ext uri="{FF2B5EF4-FFF2-40B4-BE49-F238E27FC236}">
              <a16:creationId xmlns:a16="http://schemas.microsoft.com/office/drawing/2014/main" id="{9700AB6C-F8D0-4D9F-AFCF-2E4658AA70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5" name="AutoShape 3" descr="blob:https://web.whatsapp.com/207f9b22-a611-4d6f-9984-78d7d1ff46db">
          <a:extLst>
            <a:ext uri="{FF2B5EF4-FFF2-40B4-BE49-F238E27FC236}">
              <a16:creationId xmlns:a16="http://schemas.microsoft.com/office/drawing/2014/main" id="{B6755740-B3CD-4B70-8071-42B629E92A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6" name="AutoShape 3" descr="blob:https://web.whatsapp.com/207f9b22-a611-4d6f-9984-78d7d1ff46db">
          <a:extLst>
            <a:ext uri="{FF2B5EF4-FFF2-40B4-BE49-F238E27FC236}">
              <a16:creationId xmlns:a16="http://schemas.microsoft.com/office/drawing/2014/main" id="{B66187C8-1250-4861-A2FA-F4B2D44D9B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7" name="AutoShape 3" descr="blob:https://web.whatsapp.com/207f9b22-a611-4d6f-9984-78d7d1ff46db">
          <a:extLst>
            <a:ext uri="{FF2B5EF4-FFF2-40B4-BE49-F238E27FC236}">
              <a16:creationId xmlns:a16="http://schemas.microsoft.com/office/drawing/2014/main" id="{36E6F3C2-03B8-4E62-88A3-839B333513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8" name="AutoShape 3" descr="blob:https://web.whatsapp.com/207f9b22-a611-4d6f-9984-78d7d1ff46db">
          <a:extLst>
            <a:ext uri="{FF2B5EF4-FFF2-40B4-BE49-F238E27FC236}">
              <a16:creationId xmlns:a16="http://schemas.microsoft.com/office/drawing/2014/main" id="{572CD207-273B-4170-B5FC-35FA5B2E1F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09" name="AutoShape 3" descr="blob:https://web.whatsapp.com/207f9b22-a611-4d6f-9984-78d7d1ff46db">
          <a:extLst>
            <a:ext uri="{FF2B5EF4-FFF2-40B4-BE49-F238E27FC236}">
              <a16:creationId xmlns:a16="http://schemas.microsoft.com/office/drawing/2014/main" id="{95FEDCC8-F7E7-47AE-A25E-860FA8246C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0" name="AutoShape 3" descr="blob:https://web.whatsapp.com/207f9b22-a611-4d6f-9984-78d7d1ff46db">
          <a:extLst>
            <a:ext uri="{FF2B5EF4-FFF2-40B4-BE49-F238E27FC236}">
              <a16:creationId xmlns:a16="http://schemas.microsoft.com/office/drawing/2014/main" id="{ECBA9DB1-BBF7-4D12-B75A-71755D020C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1" name="AutoShape 3" descr="blob:https://web.whatsapp.com/207f9b22-a611-4d6f-9984-78d7d1ff46db">
          <a:extLst>
            <a:ext uri="{FF2B5EF4-FFF2-40B4-BE49-F238E27FC236}">
              <a16:creationId xmlns:a16="http://schemas.microsoft.com/office/drawing/2014/main" id="{D7AAD179-97AD-4E4E-A140-5318863C09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2" name="AutoShape 3" descr="blob:https://web.whatsapp.com/207f9b22-a611-4d6f-9984-78d7d1ff46db">
          <a:extLst>
            <a:ext uri="{FF2B5EF4-FFF2-40B4-BE49-F238E27FC236}">
              <a16:creationId xmlns:a16="http://schemas.microsoft.com/office/drawing/2014/main" id="{D8200820-0319-4966-AA10-7D077ED6F5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3" name="AutoShape 3" descr="blob:https://web.whatsapp.com/207f9b22-a611-4d6f-9984-78d7d1ff46db">
          <a:extLst>
            <a:ext uri="{FF2B5EF4-FFF2-40B4-BE49-F238E27FC236}">
              <a16:creationId xmlns:a16="http://schemas.microsoft.com/office/drawing/2014/main" id="{6D818AAD-E5B1-445D-92BE-31E5B9DFE4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4" name="AutoShape 3" descr="blob:https://web.whatsapp.com/207f9b22-a611-4d6f-9984-78d7d1ff46db">
          <a:extLst>
            <a:ext uri="{FF2B5EF4-FFF2-40B4-BE49-F238E27FC236}">
              <a16:creationId xmlns:a16="http://schemas.microsoft.com/office/drawing/2014/main" id="{A1186DE6-1D2D-4161-97A5-CD2BCECBA4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5" name="AutoShape 3" descr="blob:https://web.whatsapp.com/207f9b22-a611-4d6f-9984-78d7d1ff46db">
          <a:extLst>
            <a:ext uri="{FF2B5EF4-FFF2-40B4-BE49-F238E27FC236}">
              <a16:creationId xmlns:a16="http://schemas.microsoft.com/office/drawing/2014/main" id="{60BB75EF-4A81-4EAD-971B-B0098201A4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6" name="AutoShape 3" descr="blob:https://web.whatsapp.com/207f9b22-a611-4d6f-9984-78d7d1ff46db">
          <a:extLst>
            <a:ext uri="{FF2B5EF4-FFF2-40B4-BE49-F238E27FC236}">
              <a16:creationId xmlns:a16="http://schemas.microsoft.com/office/drawing/2014/main" id="{8F5B544E-13F0-4A3D-97BA-F507A05157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7" name="AutoShape 3" descr="blob:https://web.whatsapp.com/207f9b22-a611-4d6f-9984-78d7d1ff46db">
          <a:extLst>
            <a:ext uri="{FF2B5EF4-FFF2-40B4-BE49-F238E27FC236}">
              <a16:creationId xmlns:a16="http://schemas.microsoft.com/office/drawing/2014/main" id="{7497DF91-FB0C-4905-AA84-05436EB1F3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8" name="AutoShape 3" descr="blob:https://web.whatsapp.com/207f9b22-a611-4d6f-9984-78d7d1ff46db">
          <a:extLst>
            <a:ext uri="{FF2B5EF4-FFF2-40B4-BE49-F238E27FC236}">
              <a16:creationId xmlns:a16="http://schemas.microsoft.com/office/drawing/2014/main" id="{F68D3F6B-10B3-4779-BBC4-B61F6668B5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19" name="AutoShape 3" descr="blob:https://web.whatsapp.com/207f9b22-a611-4d6f-9984-78d7d1ff46db">
          <a:extLst>
            <a:ext uri="{FF2B5EF4-FFF2-40B4-BE49-F238E27FC236}">
              <a16:creationId xmlns:a16="http://schemas.microsoft.com/office/drawing/2014/main" id="{9BFE69A6-9591-4410-BAAE-43C941AA24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0" name="AutoShape 3" descr="blob:https://web.whatsapp.com/207f9b22-a611-4d6f-9984-78d7d1ff46db">
          <a:extLst>
            <a:ext uri="{FF2B5EF4-FFF2-40B4-BE49-F238E27FC236}">
              <a16:creationId xmlns:a16="http://schemas.microsoft.com/office/drawing/2014/main" id="{5B81931B-8210-4AFC-947E-00E3A426A0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1" name="AutoShape 3" descr="blob:https://web.whatsapp.com/207f9b22-a611-4d6f-9984-78d7d1ff46db">
          <a:extLst>
            <a:ext uri="{FF2B5EF4-FFF2-40B4-BE49-F238E27FC236}">
              <a16:creationId xmlns:a16="http://schemas.microsoft.com/office/drawing/2014/main" id="{EA10B524-1878-4708-9722-8213428853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2" name="AutoShape 3" descr="blob:https://web.whatsapp.com/207f9b22-a611-4d6f-9984-78d7d1ff46db">
          <a:extLst>
            <a:ext uri="{FF2B5EF4-FFF2-40B4-BE49-F238E27FC236}">
              <a16:creationId xmlns:a16="http://schemas.microsoft.com/office/drawing/2014/main" id="{A1EF2FE8-9020-4466-AA0F-74E8AEB8C4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3" name="AutoShape 3" descr="blob:https://web.whatsapp.com/207f9b22-a611-4d6f-9984-78d7d1ff46db">
          <a:extLst>
            <a:ext uri="{FF2B5EF4-FFF2-40B4-BE49-F238E27FC236}">
              <a16:creationId xmlns:a16="http://schemas.microsoft.com/office/drawing/2014/main" id="{C0414563-83A5-4FDD-8A03-1E1D9FFA3E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4" name="AutoShape 3" descr="blob:https://web.whatsapp.com/207f9b22-a611-4d6f-9984-78d7d1ff46db">
          <a:extLst>
            <a:ext uri="{FF2B5EF4-FFF2-40B4-BE49-F238E27FC236}">
              <a16:creationId xmlns:a16="http://schemas.microsoft.com/office/drawing/2014/main" id="{F00D4E73-08DD-4AE7-B0EA-80E1C31114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5" name="AutoShape 3" descr="blob:https://web.whatsapp.com/207f9b22-a611-4d6f-9984-78d7d1ff46db">
          <a:extLst>
            <a:ext uri="{FF2B5EF4-FFF2-40B4-BE49-F238E27FC236}">
              <a16:creationId xmlns:a16="http://schemas.microsoft.com/office/drawing/2014/main" id="{7FCA0FC2-A7A5-4A51-B9A5-41E557B779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6" name="AutoShape 3" descr="blob:https://web.whatsapp.com/207f9b22-a611-4d6f-9984-78d7d1ff46db">
          <a:extLst>
            <a:ext uri="{FF2B5EF4-FFF2-40B4-BE49-F238E27FC236}">
              <a16:creationId xmlns:a16="http://schemas.microsoft.com/office/drawing/2014/main" id="{82B7227F-A44D-419A-B63E-3C670ECC8B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7" name="AutoShape 3" descr="blob:https://web.whatsapp.com/207f9b22-a611-4d6f-9984-78d7d1ff46db">
          <a:extLst>
            <a:ext uri="{FF2B5EF4-FFF2-40B4-BE49-F238E27FC236}">
              <a16:creationId xmlns:a16="http://schemas.microsoft.com/office/drawing/2014/main" id="{F15BE04D-BB02-40E3-9DC7-C3138316BC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8" name="AutoShape 3" descr="blob:https://web.whatsapp.com/207f9b22-a611-4d6f-9984-78d7d1ff46db">
          <a:extLst>
            <a:ext uri="{FF2B5EF4-FFF2-40B4-BE49-F238E27FC236}">
              <a16:creationId xmlns:a16="http://schemas.microsoft.com/office/drawing/2014/main" id="{DAE1821F-03FE-4628-81A4-E4F9207BC5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29" name="AutoShape 3" descr="blob:https://web.whatsapp.com/207f9b22-a611-4d6f-9984-78d7d1ff46db">
          <a:extLst>
            <a:ext uri="{FF2B5EF4-FFF2-40B4-BE49-F238E27FC236}">
              <a16:creationId xmlns:a16="http://schemas.microsoft.com/office/drawing/2014/main" id="{E2384DE7-11BC-48A2-9EF3-3B4DC772F3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0" name="AutoShape 3" descr="blob:https://web.whatsapp.com/207f9b22-a611-4d6f-9984-78d7d1ff46db">
          <a:extLst>
            <a:ext uri="{FF2B5EF4-FFF2-40B4-BE49-F238E27FC236}">
              <a16:creationId xmlns:a16="http://schemas.microsoft.com/office/drawing/2014/main" id="{8306A126-B409-4AF3-A066-6806B1E653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1" name="AutoShape 3" descr="blob:https://web.whatsapp.com/207f9b22-a611-4d6f-9984-78d7d1ff46db">
          <a:extLst>
            <a:ext uri="{FF2B5EF4-FFF2-40B4-BE49-F238E27FC236}">
              <a16:creationId xmlns:a16="http://schemas.microsoft.com/office/drawing/2014/main" id="{7361709F-E94A-43BC-9AA4-F8CAB83D84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2" name="AutoShape 3" descr="blob:https://web.whatsapp.com/207f9b22-a611-4d6f-9984-78d7d1ff46db">
          <a:extLst>
            <a:ext uri="{FF2B5EF4-FFF2-40B4-BE49-F238E27FC236}">
              <a16:creationId xmlns:a16="http://schemas.microsoft.com/office/drawing/2014/main" id="{7796526B-F1EC-4C7C-A2BC-F5E36C71C1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3" name="AutoShape 3" descr="blob:https://web.whatsapp.com/207f9b22-a611-4d6f-9984-78d7d1ff46db">
          <a:extLst>
            <a:ext uri="{FF2B5EF4-FFF2-40B4-BE49-F238E27FC236}">
              <a16:creationId xmlns:a16="http://schemas.microsoft.com/office/drawing/2014/main" id="{0E638C61-1EC0-4B5F-A393-93B420A58C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4" name="AutoShape 3" descr="blob:https://web.whatsapp.com/207f9b22-a611-4d6f-9984-78d7d1ff46db">
          <a:extLst>
            <a:ext uri="{FF2B5EF4-FFF2-40B4-BE49-F238E27FC236}">
              <a16:creationId xmlns:a16="http://schemas.microsoft.com/office/drawing/2014/main" id="{13F2A339-CE33-4129-895E-F055B44025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5" name="AutoShape 3" descr="blob:https://web.whatsapp.com/207f9b22-a611-4d6f-9984-78d7d1ff46db">
          <a:extLst>
            <a:ext uri="{FF2B5EF4-FFF2-40B4-BE49-F238E27FC236}">
              <a16:creationId xmlns:a16="http://schemas.microsoft.com/office/drawing/2014/main" id="{E4C61891-1FB8-478C-8254-6A84BE4A24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6" name="AutoShape 3" descr="blob:https://web.whatsapp.com/207f9b22-a611-4d6f-9984-78d7d1ff46db">
          <a:extLst>
            <a:ext uri="{FF2B5EF4-FFF2-40B4-BE49-F238E27FC236}">
              <a16:creationId xmlns:a16="http://schemas.microsoft.com/office/drawing/2014/main" id="{926A75C4-B716-4C28-BD49-27E4979BF2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7" name="AutoShape 3" descr="blob:https://web.whatsapp.com/207f9b22-a611-4d6f-9984-78d7d1ff46db">
          <a:extLst>
            <a:ext uri="{FF2B5EF4-FFF2-40B4-BE49-F238E27FC236}">
              <a16:creationId xmlns:a16="http://schemas.microsoft.com/office/drawing/2014/main" id="{C98CC5E6-0BCB-4DB5-91D8-8F48BACF25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8" name="AutoShape 3" descr="blob:https://web.whatsapp.com/207f9b22-a611-4d6f-9984-78d7d1ff46db">
          <a:extLst>
            <a:ext uri="{FF2B5EF4-FFF2-40B4-BE49-F238E27FC236}">
              <a16:creationId xmlns:a16="http://schemas.microsoft.com/office/drawing/2014/main" id="{8BF25658-B49F-4EA0-8C86-50673B4A86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39" name="AutoShape 3" descr="blob:https://web.whatsapp.com/207f9b22-a611-4d6f-9984-78d7d1ff46db">
          <a:extLst>
            <a:ext uri="{FF2B5EF4-FFF2-40B4-BE49-F238E27FC236}">
              <a16:creationId xmlns:a16="http://schemas.microsoft.com/office/drawing/2014/main" id="{BEB30B6E-8BFF-4308-ADAB-1BA60F84FC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0" name="AutoShape 3" descr="blob:https://web.whatsapp.com/207f9b22-a611-4d6f-9984-78d7d1ff46db">
          <a:extLst>
            <a:ext uri="{FF2B5EF4-FFF2-40B4-BE49-F238E27FC236}">
              <a16:creationId xmlns:a16="http://schemas.microsoft.com/office/drawing/2014/main" id="{4E036CDF-6622-420F-B4D3-1CCB341152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1" name="AutoShape 3" descr="blob:https://web.whatsapp.com/207f9b22-a611-4d6f-9984-78d7d1ff46db">
          <a:extLst>
            <a:ext uri="{FF2B5EF4-FFF2-40B4-BE49-F238E27FC236}">
              <a16:creationId xmlns:a16="http://schemas.microsoft.com/office/drawing/2014/main" id="{7A87308A-52BF-4827-A100-623ED4A785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2" name="AutoShape 3" descr="blob:https://web.whatsapp.com/207f9b22-a611-4d6f-9984-78d7d1ff46db">
          <a:extLst>
            <a:ext uri="{FF2B5EF4-FFF2-40B4-BE49-F238E27FC236}">
              <a16:creationId xmlns:a16="http://schemas.microsoft.com/office/drawing/2014/main" id="{22699D4C-DD3F-4663-ABB4-099D4DCF3F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3" name="AutoShape 3" descr="blob:https://web.whatsapp.com/207f9b22-a611-4d6f-9984-78d7d1ff46db">
          <a:extLst>
            <a:ext uri="{FF2B5EF4-FFF2-40B4-BE49-F238E27FC236}">
              <a16:creationId xmlns:a16="http://schemas.microsoft.com/office/drawing/2014/main" id="{F914E6C8-9ABA-4F0E-9403-301573A722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4" name="AutoShape 3" descr="blob:https://web.whatsapp.com/207f9b22-a611-4d6f-9984-78d7d1ff46db">
          <a:extLst>
            <a:ext uri="{FF2B5EF4-FFF2-40B4-BE49-F238E27FC236}">
              <a16:creationId xmlns:a16="http://schemas.microsoft.com/office/drawing/2014/main" id="{979C0F23-6D68-472A-8967-310EA383F6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5" name="AutoShape 3" descr="blob:https://web.whatsapp.com/207f9b22-a611-4d6f-9984-78d7d1ff46db">
          <a:extLst>
            <a:ext uri="{FF2B5EF4-FFF2-40B4-BE49-F238E27FC236}">
              <a16:creationId xmlns:a16="http://schemas.microsoft.com/office/drawing/2014/main" id="{08E08A44-B0B8-4106-9065-1506BC4DD0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6" name="AutoShape 3" descr="blob:https://web.whatsapp.com/207f9b22-a611-4d6f-9984-78d7d1ff46db">
          <a:extLst>
            <a:ext uri="{FF2B5EF4-FFF2-40B4-BE49-F238E27FC236}">
              <a16:creationId xmlns:a16="http://schemas.microsoft.com/office/drawing/2014/main" id="{2C193E4B-3E64-4BE2-8D77-B1204514F6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47" name="AutoShape 3" descr="blob:https://web.whatsapp.com/207f9b22-a611-4d6f-9984-78d7d1ff46db">
          <a:extLst>
            <a:ext uri="{FF2B5EF4-FFF2-40B4-BE49-F238E27FC236}">
              <a16:creationId xmlns:a16="http://schemas.microsoft.com/office/drawing/2014/main" id="{884EC248-CD1C-4F64-A55A-6DFBABB8EB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048" name="AutoShape 3" descr="blob:https://web.whatsapp.com/207f9b22-a611-4d6f-9984-78d7d1ff46db">
          <a:extLst>
            <a:ext uri="{FF2B5EF4-FFF2-40B4-BE49-F238E27FC236}">
              <a16:creationId xmlns:a16="http://schemas.microsoft.com/office/drawing/2014/main" id="{2C1CE266-69B9-44C5-8F50-88D536D892B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049" name="AutoShape 3" descr="blob:https://web.whatsapp.com/207f9b22-a611-4d6f-9984-78d7d1ff46db">
          <a:extLst>
            <a:ext uri="{FF2B5EF4-FFF2-40B4-BE49-F238E27FC236}">
              <a16:creationId xmlns:a16="http://schemas.microsoft.com/office/drawing/2014/main" id="{10C70FAE-B1FE-4AA7-9DCC-881E8C04246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050" name="AutoShape 3" descr="blob:https://web.whatsapp.com/207f9b22-a611-4d6f-9984-78d7d1ff46db">
          <a:extLst>
            <a:ext uri="{FF2B5EF4-FFF2-40B4-BE49-F238E27FC236}">
              <a16:creationId xmlns:a16="http://schemas.microsoft.com/office/drawing/2014/main" id="{565207CB-C42D-47A4-999D-F4D4343D4BD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7182"/>
    <xdr:sp macro="" textlink="">
      <xdr:nvSpPr>
        <xdr:cNvPr id="4051" name="AutoShape 3" descr="blob:https://web.whatsapp.com/207f9b22-a611-4d6f-9984-78d7d1ff46db">
          <a:extLst>
            <a:ext uri="{FF2B5EF4-FFF2-40B4-BE49-F238E27FC236}">
              <a16:creationId xmlns:a16="http://schemas.microsoft.com/office/drawing/2014/main" id="{C71B5A03-C25D-4F36-B42A-C23A081378D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7182"/>
    <xdr:sp macro="" textlink="">
      <xdr:nvSpPr>
        <xdr:cNvPr id="4052" name="AutoShape 3" descr="blob:https://web.whatsapp.com/207f9b22-a611-4d6f-9984-78d7d1ff46db">
          <a:extLst>
            <a:ext uri="{FF2B5EF4-FFF2-40B4-BE49-F238E27FC236}">
              <a16:creationId xmlns:a16="http://schemas.microsoft.com/office/drawing/2014/main" id="{3FF76279-637A-412D-8969-F8E48261E35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3" name="AutoShape 3" descr="blob:https://web.whatsapp.com/207f9b22-a611-4d6f-9984-78d7d1ff46db">
          <a:extLst>
            <a:ext uri="{FF2B5EF4-FFF2-40B4-BE49-F238E27FC236}">
              <a16:creationId xmlns:a16="http://schemas.microsoft.com/office/drawing/2014/main" id="{7EAB80C3-8357-4155-8C91-CAC57BB2D5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4" name="AutoShape 3" descr="blob:https://web.whatsapp.com/207f9b22-a611-4d6f-9984-78d7d1ff46db">
          <a:extLst>
            <a:ext uri="{FF2B5EF4-FFF2-40B4-BE49-F238E27FC236}">
              <a16:creationId xmlns:a16="http://schemas.microsoft.com/office/drawing/2014/main" id="{7B8FA55A-49D3-4881-89FF-6526CDA9E1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5" name="AutoShape 3" descr="blob:https://web.whatsapp.com/207f9b22-a611-4d6f-9984-78d7d1ff46db">
          <a:extLst>
            <a:ext uri="{FF2B5EF4-FFF2-40B4-BE49-F238E27FC236}">
              <a16:creationId xmlns:a16="http://schemas.microsoft.com/office/drawing/2014/main" id="{B7547F83-331B-49FF-B024-9300E25674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6" name="AutoShape 3" descr="blob:https://web.whatsapp.com/207f9b22-a611-4d6f-9984-78d7d1ff46db">
          <a:extLst>
            <a:ext uri="{FF2B5EF4-FFF2-40B4-BE49-F238E27FC236}">
              <a16:creationId xmlns:a16="http://schemas.microsoft.com/office/drawing/2014/main" id="{89FACAAD-29C4-40C4-86BF-ABA7D92F5E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7" name="AutoShape 3" descr="blob:https://web.whatsapp.com/207f9b22-a611-4d6f-9984-78d7d1ff46db">
          <a:extLst>
            <a:ext uri="{FF2B5EF4-FFF2-40B4-BE49-F238E27FC236}">
              <a16:creationId xmlns:a16="http://schemas.microsoft.com/office/drawing/2014/main" id="{E98B7D41-E507-471C-B743-5B111F4B6D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8" name="AutoShape 3" descr="blob:https://web.whatsapp.com/207f9b22-a611-4d6f-9984-78d7d1ff46db">
          <a:extLst>
            <a:ext uri="{FF2B5EF4-FFF2-40B4-BE49-F238E27FC236}">
              <a16:creationId xmlns:a16="http://schemas.microsoft.com/office/drawing/2014/main" id="{10351CC8-FF1B-486D-8015-88DAA53406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59" name="AutoShape 3" descr="blob:https://web.whatsapp.com/207f9b22-a611-4d6f-9984-78d7d1ff46db">
          <a:extLst>
            <a:ext uri="{FF2B5EF4-FFF2-40B4-BE49-F238E27FC236}">
              <a16:creationId xmlns:a16="http://schemas.microsoft.com/office/drawing/2014/main" id="{6D83B65C-257A-4A4B-8FB6-AA2A43A385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0" name="AutoShape 3" descr="blob:https://web.whatsapp.com/207f9b22-a611-4d6f-9984-78d7d1ff46db">
          <a:extLst>
            <a:ext uri="{FF2B5EF4-FFF2-40B4-BE49-F238E27FC236}">
              <a16:creationId xmlns:a16="http://schemas.microsoft.com/office/drawing/2014/main" id="{E374D813-C8FB-4EC0-82D6-076EB35A82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1" name="AutoShape 3" descr="blob:https://web.whatsapp.com/207f9b22-a611-4d6f-9984-78d7d1ff46db">
          <a:extLst>
            <a:ext uri="{FF2B5EF4-FFF2-40B4-BE49-F238E27FC236}">
              <a16:creationId xmlns:a16="http://schemas.microsoft.com/office/drawing/2014/main" id="{E333BFAF-944D-4868-A86C-A11862EFA5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2" name="AutoShape 3" descr="blob:https://web.whatsapp.com/207f9b22-a611-4d6f-9984-78d7d1ff46db">
          <a:extLst>
            <a:ext uri="{FF2B5EF4-FFF2-40B4-BE49-F238E27FC236}">
              <a16:creationId xmlns:a16="http://schemas.microsoft.com/office/drawing/2014/main" id="{80B4EE89-56CE-424F-847D-C521692B7B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3" name="AutoShape 3" descr="blob:https://web.whatsapp.com/207f9b22-a611-4d6f-9984-78d7d1ff46db">
          <a:extLst>
            <a:ext uri="{FF2B5EF4-FFF2-40B4-BE49-F238E27FC236}">
              <a16:creationId xmlns:a16="http://schemas.microsoft.com/office/drawing/2014/main" id="{C714F3F5-34F8-4D91-976E-43919866B0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4" name="AutoShape 3" descr="blob:https://web.whatsapp.com/207f9b22-a611-4d6f-9984-78d7d1ff46db">
          <a:extLst>
            <a:ext uri="{FF2B5EF4-FFF2-40B4-BE49-F238E27FC236}">
              <a16:creationId xmlns:a16="http://schemas.microsoft.com/office/drawing/2014/main" id="{9F386623-B212-46A3-A545-946AE53F3C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5" name="AutoShape 3" descr="blob:https://web.whatsapp.com/207f9b22-a611-4d6f-9984-78d7d1ff46db">
          <a:extLst>
            <a:ext uri="{FF2B5EF4-FFF2-40B4-BE49-F238E27FC236}">
              <a16:creationId xmlns:a16="http://schemas.microsoft.com/office/drawing/2014/main" id="{BE913FD6-4A76-4B26-9E6F-93E710CEDA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6" name="AutoShape 3" descr="blob:https://web.whatsapp.com/207f9b22-a611-4d6f-9984-78d7d1ff46db">
          <a:extLst>
            <a:ext uri="{FF2B5EF4-FFF2-40B4-BE49-F238E27FC236}">
              <a16:creationId xmlns:a16="http://schemas.microsoft.com/office/drawing/2014/main" id="{D41153D7-687A-4F80-8BA5-8B6C256733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7" name="AutoShape 3" descr="blob:https://web.whatsapp.com/207f9b22-a611-4d6f-9984-78d7d1ff46db">
          <a:extLst>
            <a:ext uri="{FF2B5EF4-FFF2-40B4-BE49-F238E27FC236}">
              <a16:creationId xmlns:a16="http://schemas.microsoft.com/office/drawing/2014/main" id="{C7CC6F95-2042-45D3-B441-CB5D6D6160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8" name="AutoShape 3" descr="blob:https://web.whatsapp.com/207f9b22-a611-4d6f-9984-78d7d1ff46db">
          <a:extLst>
            <a:ext uri="{FF2B5EF4-FFF2-40B4-BE49-F238E27FC236}">
              <a16:creationId xmlns:a16="http://schemas.microsoft.com/office/drawing/2014/main" id="{03864416-AC12-4D43-985F-BB997291E8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69" name="AutoShape 3" descr="blob:https://web.whatsapp.com/207f9b22-a611-4d6f-9984-78d7d1ff46db">
          <a:extLst>
            <a:ext uri="{FF2B5EF4-FFF2-40B4-BE49-F238E27FC236}">
              <a16:creationId xmlns:a16="http://schemas.microsoft.com/office/drawing/2014/main" id="{2EE24F5F-9FB1-4B7F-B074-6D4A7D65E7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0" name="AutoShape 3" descr="blob:https://web.whatsapp.com/207f9b22-a611-4d6f-9984-78d7d1ff46db">
          <a:extLst>
            <a:ext uri="{FF2B5EF4-FFF2-40B4-BE49-F238E27FC236}">
              <a16:creationId xmlns:a16="http://schemas.microsoft.com/office/drawing/2014/main" id="{9CE2BECE-C935-4BCF-AD21-4972CC07B3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1" name="AutoShape 3" descr="blob:https://web.whatsapp.com/207f9b22-a611-4d6f-9984-78d7d1ff46db">
          <a:extLst>
            <a:ext uri="{FF2B5EF4-FFF2-40B4-BE49-F238E27FC236}">
              <a16:creationId xmlns:a16="http://schemas.microsoft.com/office/drawing/2014/main" id="{82CA08D6-ACCB-4A75-B4CB-374AFFD620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2" name="AutoShape 3" descr="blob:https://web.whatsapp.com/207f9b22-a611-4d6f-9984-78d7d1ff46db">
          <a:extLst>
            <a:ext uri="{FF2B5EF4-FFF2-40B4-BE49-F238E27FC236}">
              <a16:creationId xmlns:a16="http://schemas.microsoft.com/office/drawing/2014/main" id="{597A92EF-D28C-44A0-A0BF-591398078A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3" name="AutoShape 3" descr="blob:https://web.whatsapp.com/207f9b22-a611-4d6f-9984-78d7d1ff46db">
          <a:extLst>
            <a:ext uri="{FF2B5EF4-FFF2-40B4-BE49-F238E27FC236}">
              <a16:creationId xmlns:a16="http://schemas.microsoft.com/office/drawing/2014/main" id="{BAE2E81F-00CC-4A3E-B22F-E8E47E0C22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4" name="AutoShape 3" descr="blob:https://web.whatsapp.com/207f9b22-a611-4d6f-9984-78d7d1ff46db">
          <a:extLst>
            <a:ext uri="{FF2B5EF4-FFF2-40B4-BE49-F238E27FC236}">
              <a16:creationId xmlns:a16="http://schemas.microsoft.com/office/drawing/2014/main" id="{6619136D-3E69-424C-B171-ECAA313DF1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5" name="AutoShape 3" descr="blob:https://web.whatsapp.com/207f9b22-a611-4d6f-9984-78d7d1ff46db">
          <a:extLst>
            <a:ext uri="{FF2B5EF4-FFF2-40B4-BE49-F238E27FC236}">
              <a16:creationId xmlns:a16="http://schemas.microsoft.com/office/drawing/2014/main" id="{0A5CAAD7-1F53-4027-8F27-DE14D9AA1A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6" name="AutoShape 3" descr="blob:https://web.whatsapp.com/207f9b22-a611-4d6f-9984-78d7d1ff46db">
          <a:extLst>
            <a:ext uri="{FF2B5EF4-FFF2-40B4-BE49-F238E27FC236}">
              <a16:creationId xmlns:a16="http://schemas.microsoft.com/office/drawing/2014/main" id="{D3F137DA-D1F2-4E29-BA7E-40F00C1FC5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7" name="AutoShape 3" descr="blob:https://web.whatsapp.com/207f9b22-a611-4d6f-9984-78d7d1ff46db">
          <a:extLst>
            <a:ext uri="{FF2B5EF4-FFF2-40B4-BE49-F238E27FC236}">
              <a16:creationId xmlns:a16="http://schemas.microsoft.com/office/drawing/2014/main" id="{822E5240-6D45-4DE9-AE43-0AD46D2C21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8" name="AutoShape 3" descr="blob:https://web.whatsapp.com/207f9b22-a611-4d6f-9984-78d7d1ff46db">
          <a:extLst>
            <a:ext uri="{FF2B5EF4-FFF2-40B4-BE49-F238E27FC236}">
              <a16:creationId xmlns:a16="http://schemas.microsoft.com/office/drawing/2014/main" id="{BD89C52E-2E0A-47EE-BDE1-25A8CEE5AB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79" name="AutoShape 3" descr="blob:https://web.whatsapp.com/207f9b22-a611-4d6f-9984-78d7d1ff46db">
          <a:extLst>
            <a:ext uri="{FF2B5EF4-FFF2-40B4-BE49-F238E27FC236}">
              <a16:creationId xmlns:a16="http://schemas.microsoft.com/office/drawing/2014/main" id="{2CA0AC41-9C0E-423B-8DE1-A2B0937289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0" name="AutoShape 3" descr="blob:https://web.whatsapp.com/207f9b22-a611-4d6f-9984-78d7d1ff46db">
          <a:extLst>
            <a:ext uri="{FF2B5EF4-FFF2-40B4-BE49-F238E27FC236}">
              <a16:creationId xmlns:a16="http://schemas.microsoft.com/office/drawing/2014/main" id="{8408F99E-CED5-406F-A73D-DEED238BC2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1" name="AutoShape 3" descr="blob:https://web.whatsapp.com/207f9b22-a611-4d6f-9984-78d7d1ff46db">
          <a:extLst>
            <a:ext uri="{FF2B5EF4-FFF2-40B4-BE49-F238E27FC236}">
              <a16:creationId xmlns:a16="http://schemas.microsoft.com/office/drawing/2014/main" id="{8B993BCE-B0CB-446D-B3C7-76AEF4F1F7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2" name="AutoShape 3" descr="blob:https://web.whatsapp.com/207f9b22-a611-4d6f-9984-78d7d1ff46db">
          <a:extLst>
            <a:ext uri="{FF2B5EF4-FFF2-40B4-BE49-F238E27FC236}">
              <a16:creationId xmlns:a16="http://schemas.microsoft.com/office/drawing/2014/main" id="{CB7421AA-A330-4A06-BC3D-E08E225A77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3" name="AutoShape 3" descr="blob:https://web.whatsapp.com/207f9b22-a611-4d6f-9984-78d7d1ff46db">
          <a:extLst>
            <a:ext uri="{FF2B5EF4-FFF2-40B4-BE49-F238E27FC236}">
              <a16:creationId xmlns:a16="http://schemas.microsoft.com/office/drawing/2014/main" id="{95FEE345-85ED-419A-8C93-94F406BF45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4" name="AutoShape 3" descr="blob:https://web.whatsapp.com/207f9b22-a611-4d6f-9984-78d7d1ff46db">
          <a:extLst>
            <a:ext uri="{FF2B5EF4-FFF2-40B4-BE49-F238E27FC236}">
              <a16:creationId xmlns:a16="http://schemas.microsoft.com/office/drawing/2014/main" id="{966F22C0-66D9-4BAF-8822-6F1873D636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5" name="AutoShape 3" descr="blob:https://web.whatsapp.com/207f9b22-a611-4d6f-9984-78d7d1ff46db">
          <a:extLst>
            <a:ext uri="{FF2B5EF4-FFF2-40B4-BE49-F238E27FC236}">
              <a16:creationId xmlns:a16="http://schemas.microsoft.com/office/drawing/2014/main" id="{33DDA47A-1E49-44E3-8C4B-B0D888A05E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6" name="AutoShape 3" descr="blob:https://web.whatsapp.com/207f9b22-a611-4d6f-9984-78d7d1ff46db">
          <a:extLst>
            <a:ext uri="{FF2B5EF4-FFF2-40B4-BE49-F238E27FC236}">
              <a16:creationId xmlns:a16="http://schemas.microsoft.com/office/drawing/2014/main" id="{E1E07374-EF67-464C-9972-1384384186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7" name="AutoShape 3" descr="blob:https://web.whatsapp.com/207f9b22-a611-4d6f-9984-78d7d1ff46db">
          <a:extLst>
            <a:ext uri="{FF2B5EF4-FFF2-40B4-BE49-F238E27FC236}">
              <a16:creationId xmlns:a16="http://schemas.microsoft.com/office/drawing/2014/main" id="{79C48DBA-93EA-434C-B92E-E50F03DFEB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8" name="AutoShape 3" descr="blob:https://web.whatsapp.com/207f9b22-a611-4d6f-9984-78d7d1ff46db">
          <a:extLst>
            <a:ext uri="{FF2B5EF4-FFF2-40B4-BE49-F238E27FC236}">
              <a16:creationId xmlns:a16="http://schemas.microsoft.com/office/drawing/2014/main" id="{FB0BA440-CF8F-43AF-BC63-4780773082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89" name="AutoShape 3" descr="blob:https://web.whatsapp.com/207f9b22-a611-4d6f-9984-78d7d1ff46db">
          <a:extLst>
            <a:ext uri="{FF2B5EF4-FFF2-40B4-BE49-F238E27FC236}">
              <a16:creationId xmlns:a16="http://schemas.microsoft.com/office/drawing/2014/main" id="{27136C87-9AE7-45ED-9B22-A2AC14EFB0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0" name="AutoShape 3" descr="blob:https://web.whatsapp.com/207f9b22-a611-4d6f-9984-78d7d1ff46db">
          <a:extLst>
            <a:ext uri="{FF2B5EF4-FFF2-40B4-BE49-F238E27FC236}">
              <a16:creationId xmlns:a16="http://schemas.microsoft.com/office/drawing/2014/main" id="{B6BB9229-5197-4901-8AE6-9770D8A5AC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1" name="AutoShape 3" descr="blob:https://web.whatsapp.com/207f9b22-a611-4d6f-9984-78d7d1ff46db">
          <a:extLst>
            <a:ext uri="{FF2B5EF4-FFF2-40B4-BE49-F238E27FC236}">
              <a16:creationId xmlns:a16="http://schemas.microsoft.com/office/drawing/2014/main" id="{989546E8-4066-4EBA-A296-4A9B8ACAF1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2" name="AutoShape 3" descr="blob:https://web.whatsapp.com/207f9b22-a611-4d6f-9984-78d7d1ff46db">
          <a:extLst>
            <a:ext uri="{FF2B5EF4-FFF2-40B4-BE49-F238E27FC236}">
              <a16:creationId xmlns:a16="http://schemas.microsoft.com/office/drawing/2014/main" id="{09E8A075-620E-4F96-9451-D8C2D64617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3" name="AutoShape 3" descr="blob:https://web.whatsapp.com/207f9b22-a611-4d6f-9984-78d7d1ff46db">
          <a:extLst>
            <a:ext uri="{FF2B5EF4-FFF2-40B4-BE49-F238E27FC236}">
              <a16:creationId xmlns:a16="http://schemas.microsoft.com/office/drawing/2014/main" id="{650A9890-DCBB-448A-B4CB-04D2044369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4" name="AutoShape 3" descr="blob:https://web.whatsapp.com/207f9b22-a611-4d6f-9984-78d7d1ff46db">
          <a:extLst>
            <a:ext uri="{FF2B5EF4-FFF2-40B4-BE49-F238E27FC236}">
              <a16:creationId xmlns:a16="http://schemas.microsoft.com/office/drawing/2014/main" id="{624BE339-D53B-4D11-A356-3CDB220565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5" name="AutoShape 3" descr="blob:https://web.whatsapp.com/207f9b22-a611-4d6f-9984-78d7d1ff46db">
          <a:extLst>
            <a:ext uri="{FF2B5EF4-FFF2-40B4-BE49-F238E27FC236}">
              <a16:creationId xmlns:a16="http://schemas.microsoft.com/office/drawing/2014/main" id="{5BC703A8-17E6-45D7-84D5-6E3671F2DC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6" name="AutoShape 3" descr="blob:https://web.whatsapp.com/207f9b22-a611-4d6f-9984-78d7d1ff46db">
          <a:extLst>
            <a:ext uri="{FF2B5EF4-FFF2-40B4-BE49-F238E27FC236}">
              <a16:creationId xmlns:a16="http://schemas.microsoft.com/office/drawing/2014/main" id="{7E5E6674-2E0B-4C1A-9FE8-C8E3F79160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7" name="AutoShape 3" descr="blob:https://web.whatsapp.com/207f9b22-a611-4d6f-9984-78d7d1ff46db">
          <a:extLst>
            <a:ext uri="{FF2B5EF4-FFF2-40B4-BE49-F238E27FC236}">
              <a16:creationId xmlns:a16="http://schemas.microsoft.com/office/drawing/2014/main" id="{B3D7965A-2EA8-46F4-BF48-B83650CF5D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8" name="AutoShape 3" descr="blob:https://web.whatsapp.com/207f9b22-a611-4d6f-9984-78d7d1ff46db">
          <a:extLst>
            <a:ext uri="{FF2B5EF4-FFF2-40B4-BE49-F238E27FC236}">
              <a16:creationId xmlns:a16="http://schemas.microsoft.com/office/drawing/2014/main" id="{5D4B6FD4-3AE2-4B70-B218-95C2EE5398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099" name="AutoShape 3" descr="blob:https://web.whatsapp.com/207f9b22-a611-4d6f-9984-78d7d1ff46db">
          <a:extLst>
            <a:ext uri="{FF2B5EF4-FFF2-40B4-BE49-F238E27FC236}">
              <a16:creationId xmlns:a16="http://schemas.microsoft.com/office/drawing/2014/main" id="{3CF7DA5E-D73A-4A86-A894-BE12CF1239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0" name="AutoShape 3" descr="blob:https://web.whatsapp.com/207f9b22-a611-4d6f-9984-78d7d1ff46db">
          <a:extLst>
            <a:ext uri="{FF2B5EF4-FFF2-40B4-BE49-F238E27FC236}">
              <a16:creationId xmlns:a16="http://schemas.microsoft.com/office/drawing/2014/main" id="{E0C6450A-6A04-4A19-97A4-648365BD08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1" name="AutoShape 3" descr="blob:https://web.whatsapp.com/207f9b22-a611-4d6f-9984-78d7d1ff46db">
          <a:extLst>
            <a:ext uri="{FF2B5EF4-FFF2-40B4-BE49-F238E27FC236}">
              <a16:creationId xmlns:a16="http://schemas.microsoft.com/office/drawing/2014/main" id="{3AA6CF14-B128-4F88-873E-DFAD064F8D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2" name="AutoShape 3" descr="blob:https://web.whatsapp.com/207f9b22-a611-4d6f-9984-78d7d1ff46db">
          <a:extLst>
            <a:ext uri="{FF2B5EF4-FFF2-40B4-BE49-F238E27FC236}">
              <a16:creationId xmlns:a16="http://schemas.microsoft.com/office/drawing/2014/main" id="{AB7149AF-57F4-4275-B2C3-4E42FC27FD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3" name="AutoShape 3" descr="blob:https://web.whatsapp.com/207f9b22-a611-4d6f-9984-78d7d1ff46db">
          <a:extLst>
            <a:ext uri="{FF2B5EF4-FFF2-40B4-BE49-F238E27FC236}">
              <a16:creationId xmlns:a16="http://schemas.microsoft.com/office/drawing/2014/main" id="{9D7601C7-AAAE-429F-BEDF-64B98DD712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4" name="AutoShape 3" descr="blob:https://web.whatsapp.com/207f9b22-a611-4d6f-9984-78d7d1ff46db">
          <a:extLst>
            <a:ext uri="{FF2B5EF4-FFF2-40B4-BE49-F238E27FC236}">
              <a16:creationId xmlns:a16="http://schemas.microsoft.com/office/drawing/2014/main" id="{6A915763-BE46-4125-8F05-372D4BD73F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5" name="AutoShape 3" descr="blob:https://web.whatsapp.com/207f9b22-a611-4d6f-9984-78d7d1ff46db">
          <a:extLst>
            <a:ext uri="{FF2B5EF4-FFF2-40B4-BE49-F238E27FC236}">
              <a16:creationId xmlns:a16="http://schemas.microsoft.com/office/drawing/2014/main" id="{0B9174F9-6667-4B5E-8342-737465656A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6" name="AutoShape 3" descr="blob:https://web.whatsapp.com/207f9b22-a611-4d6f-9984-78d7d1ff46db">
          <a:extLst>
            <a:ext uri="{FF2B5EF4-FFF2-40B4-BE49-F238E27FC236}">
              <a16:creationId xmlns:a16="http://schemas.microsoft.com/office/drawing/2014/main" id="{5A0B99FD-D2F7-4774-8248-AC93A94488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7" name="AutoShape 3" descr="blob:https://web.whatsapp.com/207f9b22-a611-4d6f-9984-78d7d1ff46db">
          <a:extLst>
            <a:ext uri="{FF2B5EF4-FFF2-40B4-BE49-F238E27FC236}">
              <a16:creationId xmlns:a16="http://schemas.microsoft.com/office/drawing/2014/main" id="{725B9674-20D8-4327-9872-E40D29BD66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8" name="AutoShape 3" descr="blob:https://web.whatsapp.com/207f9b22-a611-4d6f-9984-78d7d1ff46db">
          <a:extLst>
            <a:ext uri="{FF2B5EF4-FFF2-40B4-BE49-F238E27FC236}">
              <a16:creationId xmlns:a16="http://schemas.microsoft.com/office/drawing/2014/main" id="{EBB79ED8-0E15-4992-BF35-A23FD214C2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09" name="AutoShape 3" descr="blob:https://web.whatsapp.com/207f9b22-a611-4d6f-9984-78d7d1ff46db">
          <a:extLst>
            <a:ext uri="{FF2B5EF4-FFF2-40B4-BE49-F238E27FC236}">
              <a16:creationId xmlns:a16="http://schemas.microsoft.com/office/drawing/2014/main" id="{9BCCEE1F-0ED9-4872-B02E-5A158041E3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0" name="AutoShape 3" descr="blob:https://web.whatsapp.com/207f9b22-a611-4d6f-9984-78d7d1ff46db">
          <a:extLst>
            <a:ext uri="{FF2B5EF4-FFF2-40B4-BE49-F238E27FC236}">
              <a16:creationId xmlns:a16="http://schemas.microsoft.com/office/drawing/2014/main" id="{F0649D32-4FAF-4247-86D4-38FFCDA202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1" name="AutoShape 3" descr="blob:https://web.whatsapp.com/207f9b22-a611-4d6f-9984-78d7d1ff46db">
          <a:extLst>
            <a:ext uri="{FF2B5EF4-FFF2-40B4-BE49-F238E27FC236}">
              <a16:creationId xmlns:a16="http://schemas.microsoft.com/office/drawing/2014/main" id="{BFBA638E-DC77-40A0-9564-B41F3488B3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2" name="AutoShape 3" descr="blob:https://web.whatsapp.com/207f9b22-a611-4d6f-9984-78d7d1ff46db">
          <a:extLst>
            <a:ext uri="{FF2B5EF4-FFF2-40B4-BE49-F238E27FC236}">
              <a16:creationId xmlns:a16="http://schemas.microsoft.com/office/drawing/2014/main" id="{122115AB-D4C3-4DEF-B457-85182B7B45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3" name="AutoShape 3" descr="blob:https://web.whatsapp.com/207f9b22-a611-4d6f-9984-78d7d1ff46db">
          <a:extLst>
            <a:ext uri="{FF2B5EF4-FFF2-40B4-BE49-F238E27FC236}">
              <a16:creationId xmlns:a16="http://schemas.microsoft.com/office/drawing/2014/main" id="{773CC4C2-A7A5-4912-B1C5-E3A4D1B510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4" name="AutoShape 3" descr="blob:https://web.whatsapp.com/207f9b22-a611-4d6f-9984-78d7d1ff46db">
          <a:extLst>
            <a:ext uri="{FF2B5EF4-FFF2-40B4-BE49-F238E27FC236}">
              <a16:creationId xmlns:a16="http://schemas.microsoft.com/office/drawing/2014/main" id="{0590FE45-AC7D-4104-BF06-AB4034CD43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5" name="AutoShape 3" descr="blob:https://web.whatsapp.com/207f9b22-a611-4d6f-9984-78d7d1ff46db">
          <a:extLst>
            <a:ext uri="{FF2B5EF4-FFF2-40B4-BE49-F238E27FC236}">
              <a16:creationId xmlns:a16="http://schemas.microsoft.com/office/drawing/2014/main" id="{75B056C4-73EE-484D-A30E-7A35DACD53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6" name="AutoShape 3" descr="blob:https://web.whatsapp.com/207f9b22-a611-4d6f-9984-78d7d1ff46db">
          <a:extLst>
            <a:ext uri="{FF2B5EF4-FFF2-40B4-BE49-F238E27FC236}">
              <a16:creationId xmlns:a16="http://schemas.microsoft.com/office/drawing/2014/main" id="{A3F64313-CC0E-475E-A7B3-3020E7A053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7" name="AutoShape 3" descr="blob:https://web.whatsapp.com/207f9b22-a611-4d6f-9984-78d7d1ff46db">
          <a:extLst>
            <a:ext uri="{FF2B5EF4-FFF2-40B4-BE49-F238E27FC236}">
              <a16:creationId xmlns:a16="http://schemas.microsoft.com/office/drawing/2014/main" id="{3147757D-A121-43B5-8CB7-8A6BC0B03B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8" name="AutoShape 3" descr="blob:https://web.whatsapp.com/207f9b22-a611-4d6f-9984-78d7d1ff46db">
          <a:extLst>
            <a:ext uri="{FF2B5EF4-FFF2-40B4-BE49-F238E27FC236}">
              <a16:creationId xmlns:a16="http://schemas.microsoft.com/office/drawing/2014/main" id="{36A2E840-0291-4E14-9435-0F47311526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19" name="AutoShape 3" descr="blob:https://web.whatsapp.com/207f9b22-a611-4d6f-9984-78d7d1ff46db">
          <a:extLst>
            <a:ext uri="{FF2B5EF4-FFF2-40B4-BE49-F238E27FC236}">
              <a16:creationId xmlns:a16="http://schemas.microsoft.com/office/drawing/2014/main" id="{F4B6DA71-70E6-4CB1-BB22-C3F81C50F3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0" name="AutoShape 3" descr="blob:https://web.whatsapp.com/207f9b22-a611-4d6f-9984-78d7d1ff46db">
          <a:extLst>
            <a:ext uri="{FF2B5EF4-FFF2-40B4-BE49-F238E27FC236}">
              <a16:creationId xmlns:a16="http://schemas.microsoft.com/office/drawing/2014/main" id="{04626117-A5B0-4F9B-ADE6-280911FE36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1" name="AutoShape 3" descr="blob:https://web.whatsapp.com/207f9b22-a611-4d6f-9984-78d7d1ff46db">
          <a:extLst>
            <a:ext uri="{FF2B5EF4-FFF2-40B4-BE49-F238E27FC236}">
              <a16:creationId xmlns:a16="http://schemas.microsoft.com/office/drawing/2014/main" id="{0A262946-FE20-42E9-9CF3-AAF2C90243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2" name="AutoShape 3" descr="blob:https://web.whatsapp.com/207f9b22-a611-4d6f-9984-78d7d1ff46db">
          <a:extLst>
            <a:ext uri="{FF2B5EF4-FFF2-40B4-BE49-F238E27FC236}">
              <a16:creationId xmlns:a16="http://schemas.microsoft.com/office/drawing/2014/main" id="{37CDE737-F9BF-40BA-A6AD-3E6EE7014F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3" name="AutoShape 3" descr="blob:https://web.whatsapp.com/207f9b22-a611-4d6f-9984-78d7d1ff46db">
          <a:extLst>
            <a:ext uri="{FF2B5EF4-FFF2-40B4-BE49-F238E27FC236}">
              <a16:creationId xmlns:a16="http://schemas.microsoft.com/office/drawing/2014/main" id="{FF6D1A60-F51E-4AAB-85D5-8860C20959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4" name="AutoShape 3" descr="blob:https://web.whatsapp.com/207f9b22-a611-4d6f-9984-78d7d1ff46db">
          <a:extLst>
            <a:ext uri="{FF2B5EF4-FFF2-40B4-BE49-F238E27FC236}">
              <a16:creationId xmlns:a16="http://schemas.microsoft.com/office/drawing/2014/main" id="{07D4FD97-8F9B-4A0D-98F3-5BA9B6B4CD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5" name="AutoShape 3" descr="blob:https://web.whatsapp.com/207f9b22-a611-4d6f-9984-78d7d1ff46db">
          <a:extLst>
            <a:ext uri="{FF2B5EF4-FFF2-40B4-BE49-F238E27FC236}">
              <a16:creationId xmlns:a16="http://schemas.microsoft.com/office/drawing/2014/main" id="{3C338EF2-4CFA-44E1-B1B3-A4A0035464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6" name="AutoShape 3" descr="blob:https://web.whatsapp.com/207f9b22-a611-4d6f-9984-78d7d1ff46db">
          <a:extLst>
            <a:ext uri="{FF2B5EF4-FFF2-40B4-BE49-F238E27FC236}">
              <a16:creationId xmlns:a16="http://schemas.microsoft.com/office/drawing/2014/main" id="{B3B65CD1-00DD-400B-94AC-D64D1F7ACD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7" name="AutoShape 3" descr="blob:https://web.whatsapp.com/207f9b22-a611-4d6f-9984-78d7d1ff46db">
          <a:extLst>
            <a:ext uri="{FF2B5EF4-FFF2-40B4-BE49-F238E27FC236}">
              <a16:creationId xmlns:a16="http://schemas.microsoft.com/office/drawing/2014/main" id="{F3641D53-B361-46BF-9FAC-42CEB2A1F3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8" name="AutoShape 3" descr="blob:https://web.whatsapp.com/207f9b22-a611-4d6f-9984-78d7d1ff46db">
          <a:extLst>
            <a:ext uri="{FF2B5EF4-FFF2-40B4-BE49-F238E27FC236}">
              <a16:creationId xmlns:a16="http://schemas.microsoft.com/office/drawing/2014/main" id="{6E0D9321-F550-47A3-8224-DA40E9DAFD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29" name="AutoShape 3" descr="blob:https://web.whatsapp.com/207f9b22-a611-4d6f-9984-78d7d1ff46db">
          <a:extLst>
            <a:ext uri="{FF2B5EF4-FFF2-40B4-BE49-F238E27FC236}">
              <a16:creationId xmlns:a16="http://schemas.microsoft.com/office/drawing/2014/main" id="{140D5D29-E794-4A63-97A7-1AAD3734C9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0" name="AutoShape 3" descr="blob:https://web.whatsapp.com/207f9b22-a611-4d6f-9984-78d7d1ff46db">
          <a:extLst>
            <a:ext uri="{FF2B5EF4-FFF2-40B4-BE49-F238E27FC236}">
              <a16:creationId xmlns:a16="http://schemas.microsoft.com/office/drawing/2014/main" id="{E6C08190-70B8-41DA-85B1-D9D54C62C5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1" name="AutoShape 3" descr="blob:https://web.whatsapp.com/207f9b22-a611-4d6f-9984-78d7d1ff46db">
          <a:extLst>
            <a:ext uri="{FF2B5EF4-FFF2-40B4-BE49-F238E27FC236}">
              <a16:creationId xmlns:a16="http://schemas.microsoft.com/office/drawing/2014/main" id="{3692BA9D-FCAC-4E3D-BCED-0A791595DD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2" name="AutoShape 3" descr="blob:https://web.whatsapp.com/207f9b22-a611-4d6f-9984-78d7d1ff46db">
          <a:extLst>
            <a:ext uri="{FF2B5EF4-FFF2-40B4-BE49-F238E27FC236}">
              <a16:creationId xmlns:a16="http://schemas.microsoft.com/office/drawing/2014/main" id="{8721BCEF-5145-4DC3-B235-71CACFCE20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3" name="AutoShape 3" descr="blob:https://web.whatsapp.com/207f9b22-a611-4d6f-9984-78d7d1ff46db">
          <a:extLst>
            <a:ext uri="{FF2B5EF4-FFF2-40B4-BE49-F238E27FC236}">
              <a16:creationId xmlns:a16="http://schemas.microsoft.com/office/drawing/2014/main" id="{693F315F-FFF6-41CD-9BDB-406E0A2DC3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4" name="AutoShape 3" descr="blob:https://web.whatsapp.com/207f9b22-a611-4d6f-9984-78d7d1ff46db">
          <a:extLst>
            <a:ext uri="{FF2B5EF4-FFF2-40B4-BE49-F238E27FC236}">
              <a16:creationId xmlns:a16="http://schemas.microsoft.com/office/drawing/2014/main" id="{A7532372-E934-4829-BF6C-7709C135F1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5" name="AutoShape 3" descr="blob:https://web.whatsapp.com/207f9b22-a611-4d6f-9984-78d7d1ff46db">
          <a:extLst>
            <a:ext uri="{FF2B5EF4-FFF2-40B4-BE49-F238E27FC236}">
              <a16:creationId xmlns:a16="http://schemas.microsoft.com/office/drawing/2014/main" id="{D6591240-D4FE-4F33-8246-79605BDE2A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6" name="AutoShape 3" descr="blob:https://web.whatsapp.com/207f9b22-a611-4d6f-9984-78d7d1ff46db">
          <a:extLst>
            <a:ext uri="{FF2B5EF4-FFF2-40B4-BE49-F238E27FC236}">
              <a16:creationId xmlns:a16="http://schemas.microsoft.com/office/drawing/2014/main" id="{85573AFA-9C3C-4587-B2C0-D19658A904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7" name="AutoShape 3" descr="blob:https://web.whatsapp.com/207f9b22-a611-4d6f-9984-78d7d1ff46db">
          <a:extLst>
            <a:ext uri="{FF2B5EF4-FFF2-40B4-BE49-F238E27FC236}">
              <a16:creationId xmlns:a16="http://schemas.microsoft.com/office/drawing/2014/main" id="{265C26FB-4439-4049-89F7-92BF364FBD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8" name="AutoShape 3" descr="blob:https://web.whatsapp.com/207f9b22-a611-4d6f-9984-78d7d1ff46db">
          <a:extLst>
            <a:ext uri="{FF2B5EF4-FFF2-40B4-BE49-F238E27FC236}">
              <a16:creationId xmlns:a16="http://schemas.microsoft.com/office/drawing/2014/main" id="{990E3E7A-3E00-44FF-901A-AAE2D8172A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39" name="AutoShape 3" descr="blob:https://web.whatsapp.com/207f9b22-a611-4d6f-9984-78d7d1ff46db">
          <a:extLst>
            <a:ext uri="{FF2B5EF4-FFF2-40B4-BE49-F238E27FC236}">
              <a16:creationId xmlns:a16="http://schemas.microsoft.com/office/drawing/2014/main" id="{C3F9391C-A16B-4907-8561-ABBF28FBB1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0" name="AutoShape 3" descr="blob:https://web.whatsapp.com/207f9b22-a611-4d6f-9984-78d7d1ff46db">
          <a:extLst>
            <a:ext uri="{FF2B5EF4-FFF2-40B4-BE49-F238E27FC236}">
              <a16:creationId xmlns:a16="http://schemas.microsoft.com/office/drawing/2014/main" id="{2954310F-AD64-43C3-A348-4EF2637EBE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1" name="AutoShape 3" descr="blob:https://web.whatsapp.com/207f9b22-a611-4d6f-9984-78d7d1ff46db">
          <a:extLst>
            <a:ext uri="{FF2B5EF4-FFF2-40B4-BE49-F238E27FC236}">
              <a16:creationId xmlns:a16="http://schemas.microsoft.com/office/drawing/2014/main" id="{664CB315-30F4-41E3-B23B-803E8EBC14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2" name="AutoShape 3" descr="blob:https://web.whatsapp.com/207f9b22-a611-4d6f-9984-78d7d1ff46db">
          <a:extLst>
            <a:ext uri="{FF2B5EF4-FFF2-40B4-BE49-F238E27FC236}">
              <a16:creationId xmlns:a16="http://schemas.microsoft.com/office/drawing/2014/main" id="{2CC79DB5-2047-4566-8F94-41CB797915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3" name="AutoShape 3" descr="blob:https://web.whatsapp.com/207f9b22-a611-4d6f-9984-78d7d1ff46db">
          <a:extLst>
            <a:ext uri="{FF2B5EF4-FFF2-40B4-BE49-F238E27FC236}">
              <a16:creationId xmlns:a16="http://schemas.microsoft.com/office/drawing/2014/main" id="{B49FE8C0-82A0-40BC-BD9D-E36EE102A0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4" name="AutoShape 3" descr="blob:https://web.whatsapp.com/207f9b22-a611-4d6f-9984-78d7d1ff46db">
          <a:extLst>
            <a:ext uri="{FF2B5EF4-FFF2-40B4-BE49-F238E27FC236}">
              <a16:creationId xmlns:a16="http://schemas.microsoft.com/office/drawing/2014/main" id="{9DF64D28-65AF-499A-8897-C6E2B1F054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5" name="AutoShape 3" descr="blob:https://web.whatsapp.com/207f9b22-a611-4d6f-9984-78d7d1ff46db">
          <a:extLst>
            <a:ext uri="{FF2B5EF4-FFF2-40B4-BE49-F238E27FC236}">
              <a16:creationId xmlns:a16="http://schemas.microsoft.com/office/drawing/2014/main" id="{7D127B04-217C-4E1D-BF0C-F8E608A5B0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6" name="AutoShape 3" descr="blob:https://web.whatsapp.com/207f9b22-a611-4d6f-9984-78d7d1ff46db">
          <a:extLst>
            <a:ext uri="{FF2B5EF4-FFF2-40B4-BE49-F238E27FC236}">
              <a16:creationId xmlns:a16="http://schemas.microsoft.com/office/drawing/2014/main" id="{ACA5953A-F28E-4668-98EC-0FEEA18414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7" name="AutoShape 3" descr="blob:https://web.whatsapp.com/207f9b22-a611-4d6f-9984-78d7d1ff46db">
          <a:extLst>
            <a:ext uri="{FF2B5EF4-FFF2-40B4-BE49-F238E27FC236}">
              <a16:creationId xmlns:a16="http://schemas.microsoft.com/office/drawing/2014/main" id="{1ECCBCBE-B3CE-4BAE-876E-FF13C164B9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8" name="AutoShape 3" descr="blob:https://web.whatsapp.com/207f9b22-a611-4d6f-9984-78d7d1ff46db">
          <a:extLst>
            <a:ext uri="{FF2B5EF4-FFF2-40B4-BE49-F238E27FC236}">
              <a16:creationId xmlns:a16="http://schemas.microsoft.com/office/drawing/2014/main" id="{67EA5DBE-2688-4EBA-B959-FC4A7A4E46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49" name="AutoShape 3" descr="blob:https://web.whatsapp.com/207f9b22-a611-4d6f-9984-78d7d1ff46db">
          <a:extLst>
            <a:ext uri="{FF2B5EF4-FFF2-40B4-BE49-F238E27FC236}">
              <a16:creationId xmlns:a16="http://schemas.microsoft.com/office/drawing/2014/main" id="{00131291-EE90-4655-AD92-CE5B292B20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50" name="AutoShape 3" descr="blob:https://web.whatsapp.com/207f9b22-a611-4d6f-9984-78d7d1ff46db">
          <a:extLst>
            <a:ext uri="{FF2B5EF4-FFF2-40B4-BE49-F238E27FC236}">
              <a16:creationId xmlns:a16="http://schemas.microsoft.com/office/drawing/2014/main" id="{817B2376-2A35-4EA4-9229-0AB9F0B71B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51" name="AutoShape 3" descr="blob:https://web.whatsapp.com/207f9b22-a611-4d6f-9984-78d7d1ff46db">
          <a:extLst>
            <a:ext uri="{FF2B5EF4-FFF2-40B4-BE49-F238E27FC236}">
              <a16:creationId xmlns:a16="http://schemas.microsoft.com/office/drawing/2014/main" id="{002ED8ED-C0C8-446C-A798-E855048FBB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52" name="AutoShape 3" descr="blob:https://web.whatsapp.com/207f9b22-a611-4d6f-9984-78d7d1ff46db">
          <a:extLst>
            <a:ext uri="{FF2B5EF4-FFF2-40B4-BE49-F238E27FC236}">
              <a16:creationId xmlns:a16="http://schemas.microsoft.com/office/drawing/2014/main" id="{44A3E2C5-FEE6-4745-9BBC-CF397BD578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53" name="AutoShape 3" descr="blob:https://web.whatsapp.com/207f9b22-a611-4d6f-9984-78d7d1ff46db">
          <a:extLst>
            <a:ext uri="{FF2B5EF4-FFF2-40B4-BE49-F238E27FC236}">
              <a16:creationId xmlns:a16="http://schemas.microsoft.com/office/drawing/2014/main" id="{792EA8B6-6D8F-4C3D-B353-5D147AFADC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0</xdr:rowOff>
    </xdr:from>
    <xdr:ext cx="304800" cy="304800"/>
    <xdr:sp macro="" textlink="">
      <xdr:nvSpPr>
        <xdr:cNvPr id="4154" name="AutoShape 3" descr="blob:https://web.whatsapp.com/207f9b22-a611-4d6f-9984-78d7d1ff46db">
          <a:extLst>
            <a:ext uri="{FF2B5EF4-FFF2-40B4-BE49-F238E27FC236}">
              <a16:creationId xmlns:a16="http://schemas.microsoft.com/office/drawing/2014/main" id="{49AA780D-B79E-42E5-BC4C-A38B13E9A3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155" name="AutoShape 3" descr="blob:https://web.whatsapp.com/207f9b22-a611-4d6f-9984-78d7d1ff46db">
          <a:extLst>
            <a:ext uri="{FF2B5EF4-FFF2-40B4-BE49-F238E27FC236}">
              <a16:creationId xmlns:a16="http://schemas.microsoft.com/office/drawing/2014/main" id="{AA11E046-6782-4668-B528-0676AA5BDDC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156" name="AutoShape 3" descr="blob:https://web.whatsapp.com/207f9b22-a611-4d6f-9984-78d7d1ff46db">
          <a:extLst>
            <a:ext uri="{FF2B5EF4-FFF2-40B4-BE49-F238E27FC236}">
              <a16:creationId xmlns:a16="http://schemas.microsoft.com/office/drawing/2014/main" id="{36CD9FCE-CDBE-42AD-9F65-3E76277280B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24</xdr:row>
      <xdr:rowOff>161925</xdr:rowOff>
    </xdr:from>
    <xdr:ext cx="304800" cy="304800"/>
    <xdr:sp macro="" textlink="">
      <xdr:nvSpPr>
        <xdr:cNvPr id="4157" name="AutoShape 3" descr="blob:https://web.whatsapp.com/207f9b22-a611-4d6f-9984-78d7d1ff46db">
          <a:extLst>
            <a:ext uri="{FF2B5EF4-FFF2-40B4-BE49-F238E27FC236}">
              <a16:creationId xmlns:a16="http://schemas.microsoft.com/office/drawing/2014/main" id="{5E6AB169-25A5-4367-A77A-C85C372E14C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7182"/>
    <xdr:sp macro="" textlink="">
      <xdr:nvSpPr>
        <xdr:cNvPr id="4158" name="AutoShape 3" descr="blob:https://web.whatsapp.com/207f9b22-a611-4d6f-9984-78d7d1ff46db">
          <a:extLst>
            <a:ext uri="{FF2B5EF4-FFF2-40B4-BE49-F238E27FC236}">
              <a16:creationId xmlns:a16="http://schemas.microsoft.com/office/drawing/2014/main" id="{6EA34A02-3D66-4A34-A9E9-E1D8A938E9F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7182"/>
    <xdr:sp macro="" textlink="">
      <xdr:nvSpPr>
        <xdr:cNvPr id="4159" name="AutoShape 3" descr="blob:https://web.whatsapp.com/207f9b22-a611-4d6f-9984-78d7d1ff46db">
          <a:extLst>
            <a:ext uri="{FF2B5EF4-FFF2-40B4-BE49-F238E27FC236}">
              <a16:creationId xmlns:a16="http://schemas.microsoft.com/office/drawing/2014/main" id="{60618A57-3AA4-4F5E-8E8C-AB8B5A701A0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0" name="AutoShape 3" descr="blob:https://web.whatsapp.com/207f9b22-a611-4d6f-9984-78d7d1ff46db">
          <a:extLst>
            <a:ext uri="{FF2B5EF4-FFF2-40B4-BE49-F238E27FC236}">
              <a16:creationId xmlns:a16="http://schemas.microsoft.com/office/drawing/2014/main" id="{7139A745-0845-459B-A10D-11CFDBC4C2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1" name="AutoShape 3" descr="blob:https://web.whatsapp.com/207f9b22-a611-4d6f-9984-78d7d1ff46db">
          <a:extLst>
            <a:ext uri="{FF2B5EF4-FFF2-40B4-BE49-F238E27FC236}">
              <a16:creationId xmlns:a16="http://schemas.microsoft.com/office/drawing/2014/main" id="{7FDF223B-2F33-49C4-BCAB-864680EB2A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2" name="AutoShape 3" descr="blob:https://web.whatsapp.com/207f9b22-a611-4d6f-9984-78d7d1ff46db">
          <a:extLst>
            <a:ext uri="{FF2B5EF4-FFF2-40B4-BE49-F238E27FC236}">
              <a16:creationId xmlns:a16="http://schemas.microsoft.com/office/drawing/2014/main" id="{B7F7AC7A-5DC4-4DA9-94D6-85A0581CF8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3" name="AutoShape 3" descr="blob:https://web.whatsapp.com/207f9b22-a611-4d6f-9984-78d7d1ff46db">
          <a:extLst>
            <a:ext uri="{FF2B5EF4-FFF2-40B4-BE49-F238E27FC236}">
              <a16:creationId xmlns:a16="http://schemas.microsoft.com/office/drawing/2014/main" id="{A348FFE5-D9DD-4A7C-8F9A-2B178435C7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4" name="AutoShape 3" descr="blob:https://web.whatsapp.com/207f9b22-a611-4d6f-9984-78d7d1ff46db">
          <a:extLst>
            <a:ext uri="{FF2B5EF4-FFF2-40B4-BE49-F238E27FC236}">
              <a16:creationId xmlns:a16="http://schemas.microsoft.com/office/drawing/2014/main" id="{012DE73B-D0BE-44CA-84D2-777C8F6E5F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5" name="AutoShape 3" descr="blob:https://web.whatsapp.com/207f9b22-a611-4d6f-9984-78d7d1ff46db">
          <a:extLst>
            <a:ext uri="{FF2B5EF4-FFF2-40B4-BE49-F238E27FC236}">
              <a16:creationId xmlns:a16="http://schemas.microsoft.com/office/drawing/2014/main" id="{78ADB998-D751-46A0-A6DD-C6E28F4855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6" name="AutoShape 3" descr="blob:https://web.whatsapp.com/207f9b22-a611-4d6f-9984-78d7d1ff46db">
          <a:extLst>
            <a:ext uri="{FF2B5EF4-FFF2-40B4-BE49-F238E27FC236}">
              <a16:creationId xmlns:a16="http://schemas.microsoft.com/office/drawing/2014/main" id="{CA02AF99-D30B-4E39-BD90-0361047F17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7" name="AutoShape 3" descr="blob:https://web.whatsapp.com/207f9b22-a611-4d6f-9984-78d7d1ff46db">
          <a:extLst>
            <a:ext uri="{FF2B5EF4-FFF2-40B4-BE49-F238E27FC236}">
              <a16:creationId xmlns:a16="http://schemas.microsoft.com/office/drawing/2014/main" id="{8DEEC379-2796-4027-9FBA-ED12D743D8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8" name="AutoShape 3" descr="blob:https://web.whatsapp.com/207f9b22-a611-4d6f-9984-78d7d1ff46db">
          <a:extLst>
            <a:ext uri="{FF2B5EF4-FFF2-40B4-BE49-F238E27FC236}">
              <a16:creationId xmlns:a16="http://schemas.microsoft.com/office/drawing/2014/main" id="{606A5CB7-A219-49BB-BB02-55ADA670EE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69" name="AutoShape 3" descr="blob:https://web.whatsapp.com/207f9b22-a611-4d6f-9984-78d7d1ff46db">
          <a:extLst>
            <a:ext uri="{FF2B5EF4-FFF2-40B4-BE49-F238E27FC236}">
              <a16:creationId xmlns:a16="http://schemas.microsoft.com/office/drawing/2014/main" id="{C26ED245-95A1-44A5-92B4-50A6763CA8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0" name="AutoShape 3" descr="blob:https://web.whatsapp.com/207f9b22-a611-4d6f-9984-78d7d1ff46db">
          <a:extLst>
            <a:ext uri="{FF2B5EF4-FFF2-40B4-BE49-F238E27FC236}">
              <a16:creationId xmlns:a16="http://schemas.microsoft.com/office/drawing/2014/main" id="{1A4A0B81-5F66-421D-AF5D-509859BB3B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1" name="AutoShape 3" descr="blob:https://web.whatsapp.com/207f9b22-a611-4d6f-9984-78d7d1ff46db">
          <a:extLst>
            <a:ext uri="{FF2B5EF4-FFF2-40B4-BE49-F238E27FC236}">
              <a16:creationId xmlns:a16="http://schemas.microsoft.com/office/drawing/2014/main" id="{A5A77D04-45E1-4615-BD3E-D41BB91E5E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2" name="AutoShape 3" descr="blob:https://web.whatsapp.com/207f9b22-a611-4d6f-9984-78d7d1ff46db">
          <a:extLst>
            <a:ext uri="{FF2B5EF4-FFF2-40B4-BE49-F238E27FC236}">
              <a16:creationId xmlns:a16="http://schemas.microsoft.com/office/drawing/2014/main" id="{6B944137-08C8-4D16-A088-82B1C32371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3" name="AutoShape 3" descr="blob:https://web.whatsapp.com/207f9b22-a611-4d6f-9984-78d7d1ff46db">
          <a:extLst>
            <a:ext uri="{FF2B5EF4-FFF2-40B4-BE49-F238E27FC236}">
              <a16:creationId xmlns:a16="http://schemas.microsoft.com/office/drawing/2014/main" id="{7B20B11D-7799-4924-ADFD-56BD80FC7B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4" name="AutoShape 3" descr="blob:https://web.whatsapp.com/207f9b22-a611-4d6f-9984-78d7d1ff46db">
          <a:extLst>
            <a:ext uri="{FF2B5EF4-FFF2-40B4-BE49-F238E27FC236}">
              <a16:creationId xmlns:a16="http://schemas.microsoft.com/office/drawing/2014/main" id="{DE5D3D46-FA19-4F4A-8E1C-CF2E51E254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5" name="AutoShape 3" descr="blob:https://web.whatsapp.com/207f9b22-a611-4d6f-9984-78d7d1ff46db">
          <a:extLst>
            <a:ext uri="{FF2B5EF4-FFF2-40B4-BE49-F238E27FC236}">
              <a16:creationId xmlns:a16="http://schemas.microsoft.com/office/drawing/2014/main" id="{E24CCCED-5CC8-4778-9269-2F1B08F0F8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6" name="AutoShape 3" descr="blob:https://web.whatsapp.com/207f9b22-a611-4d6f-9984-78d7d1ff46db">
          <a:extLst>
            <a:ext uri="{FF2B5EF4-FFF2-40B4-BE49-F238E27FC236}">
              <a16:creationId xmlns:a16="http://schemas.microsoft.com/office/drawing/2014/main" id="{C87D1F12-134F-42FF-A6BC-03A26E6408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7" name="AutoShape 3" descr="blob:https://web.whatsapp.com/207f9b22-a611-4d6f-9984-78d7d1ff46db">
          <a:extLst>
            <a:ext uri="{FF2B5EF4-FFF2-40B4-BE49-F238E27FC236}">
              <a16:creationId xmlns:a16="http://schemas.microsoft.com/office/drawing/2014/main" id="{79A83981-BA6A-4027-97CB-6510B44304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8" name="AutoShape 3" descr="blob:https://web.whatsapp.com/207f9b22-a611-4d6f-9984-78d7d1ff46db">
          <a:extLst>
            <a:ext uri="{FF2B5EF4-FFF2-40B4-BE49-F238E27FC236}">
              <a16:creationId xmlns:a16="http://schemas.microsoft.com/office/drawing/2014/main" id="{41F7556A-B66C-4985-94AB-AA0F826497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79" name="AutoShape 3" descr="blob:https://web.whatsapp.com/207f9b22-a611-4d6f-9984-78d7d1ff46db">
          <a:extLst>
            <a:ext uri="{FF2B5EF4-FFF2-40B4-BE49-F238E27FC236}">
              <a16:creationId xmlns:a16="http://schemas.microsoft.com/office/drawing/2014/main" id="{79B61356-24AA-441F-B5D7-FBEB4FACAF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0" name="AutoShape 3" descr="blob:https://web.whatsapp.com/207f9b22-a611-4d6f-9984-78d7d1ff46db">
          <a:extLst>
            <a:ext uri="{FF2B5EF4-FFF2-40B4-BE49-F238E27FC236}">
              <a16:creationId xmlns:a16="http://schemas.microsoft.com/office/drawing/2014/main" id="{D560C4C7-9738-42F1-B5A3-C0CAC1AA85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1" name="AutoShape 3" descr="blob:https://web.whatsapp.com/207f9b22-a611-4d6f-9984-78d7d1ff46db">
          <a:extLst>
            <a:ext uri="{FF2B5EF4-FFF2-40B4-BE49-F238E27FC236}">
              <a16:creationId xmlns:a16="http://schemas.microsoft.com/office/drawing/2014/main" id="{FE563B54-4D64-4AEA-96D8-E0B819C9C5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2" name="AutoShape 3" descr="blob:https://web.whatsapp.com/207f9b22-a611-4d6f-9984-78d7d1ff46db">
          <a:extLst>
            <a:ext uri="{FF2B5EF4-FFF2-40B4-BE49-F238E27FC236}">
              <a16:creationId xmlns:a16="http://schemas.microsoft.com/office/drawing/2014/main" id="{31753428-F190-423B-9CD3-1A97350C82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3" name="AutoShape 3" descr="blob:https://web.whatsapp.com/207f9b22-a611-4d6f-9984-78d7d1ff46db">
          <a:extLst>
            <a:ext uri="{FF2B5EF4-FFF2-40B4-BE49-F238E27FC236}">
              <a16:creationId xmlns:a16="http://schemas.microsoft.com/office/drawing/2014/main" id="{CA664BF3-E040-40C5-B4B0-962166CA44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4" name="AutoShape 3" descr="blob:https://web.whatsapp.com/207f9b22-a611-4d6f-9984-78d7d1ff46db">
          <a:extLst>
            <a:ext uri="{FF2B5EF4-FFF2-40B4-BE49-F238E27FC236}">
              <a16:creationId xmlns:a16="http://schemas.microsoft.com/office/drawing/2014/main" id="{604FFD45-C530-49BF-B336-D2E01748AC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5" name="AutoShape 3" descr="blob:https://web.whatsapp.com/207f9b22-a611-4d6f-9984-78d7d1ff46db">
          <a:extLst>
            <a:ext uri="{FF2B5EF4-FFF2-40B4-BE49-F238E27FC236}">
              <a16:creationId xmlns:a16="http://schemas.microsoft.com/office/drawing/2014/main" id="{AFB104C7-7232-435C-974B-2938647955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6" name="AutoShape 3" descr="blob:https://web.whatsapp.com/207f9b22-a611-4d6f-9984-78d7d1ff46db">
          <a:extLst>
            <a:ext uri="{FF2B5EF4-FFF2-40B4-BE49-F238E27FC236}">
              <a16:creationId xmlns:a16="http://schemas.microsoft.com/office/drawing/2014/main" id="{13E2B13E-896C-4079-AF16-785AA9DC7C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7" name="AutoShape 3" descr="blob:https://web.whatsapp.com/207f9b22-a611-4d6f-9984-78d7d1ff46db">
          <a:extLst>
            <a:ext uri="{FF2B5EF4-FFF2-40B4-BE49-F238E27FC236}">
              <a16:creationId xmlns:a16="http://schemas.microsoft.com/office/drawing/2014/main" id="{758FFB8E-19A6-4A81-AB66-250D016CD4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8" name="AutoShape 3" descr="blob:https://web.whatsapp.com/207f9b22-a611-4d6f-9984-78d7d1ff46db">
          <a:extLst>
            <a:ext uri="{FF2B5EF4-FFF2-40B4-BE49-F238E27FC236}">
              <a16:creationId xmlns:a16="http://schemas.microsoft.com/office/drawing/2014/main" id="{0219050C-4813-422F-8AE6-7045F9ABAE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89" name="AutoShape 3" descr="blob:https://web.whatsapp.com/207f9b22-a611-4d6f-9984-78d7d1ff46db">
          <a:extLst>
            <a:ext uri="{FF2B5EF4-FFF2-40B4-BE49-F238E27FC236}">
              <a16:creationId xmlns:a16="http://schemas.microsoft.com/office/drawing/2014/main" id="{07487EC5-FEE6-4798-B6B2-1787D72391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0" name="AutoShape 3" descr="blob:https://web.whatsapp.com/207f9b22-a611-4d6f-9984-78d7d1ff46db">
          <a:extLst>
            <a:ext uri="{FF2B5EF4-FFF2-40B4-BE49-F238E27FC236}">
              <a16:creationId xmlns:a16="http://schemas.microsoft.com/office/drawing/2014/main" id="{DD174C10-E4B0-4102-AAF9-5E9821722D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1" name="AutoShape 3" descr="blob:https://web.whatsapp.com/207f9b22-a611-4d6f-9984-78d7d1ff46db">
          <a:extLst>
            <a:ext uri="{FF2B5EF4-FFF2-40B4-BE49-F238E27FC236}">
              <a16:creationId xmlns:a16="http://schemas.microsoft.com/office/drawing/2014/main" id="{D82ACA4C-57E7-4E2A-9172-09BC80B10F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2" name="AutoShape 3" descr="blob:https://web.whatsapp.com/207f9b22-a611-4d6f-9984-78d7d1ff46db">
          <a:extLst>
            <a:ext uri="{FF2B5EF4-FFF2-40B4-BE49-F238E27FC236}">
              <a16:creationId xmlns:a16="http://schemas.microsoft.com/office/drawing/2014/main" id="{5C3A85BC-8D73-4B41-83C9-DDFD53E336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3" name="AutoShape 3" descr="blob:https://web.whatsapp.com/207f9b22-a611-4d6f-9984-78d7d1ff46db">
          <a:extLst>
            <a:ext uri="{FF2B5EF4-FFF2-40B4-BE49-F238E27FC236}">
              <a16:creationId xmlns:a16="http://schemas.microsoft.com/office/drawing/2014/main" id="{375FA7DA-E807-41A9-B8AE-E427C7A82D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4" name="AutoShape 3" descr="blob:https://web.whatsapp.com/207f9b22-a611-4d6f-9984-78d7d1ff46db">
          <a:extLst>
            <a:ext uri="{FF2B5EF4-FFF2-40B4-BE49-F238E27FC236}">
              <a16:creationId xmlns:a16="http://schemas.microsoft.com/office/drawing/2014/main" id="{26F03632-DF27-46D8-ACF3-203FE7F437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5" name="AutoShape 3" descr="blob:https://web.whatsapp.com/207f9b22-a611-4d6f-9984-78d7d1ff46db">
          <a:extLst>
            <a:ext uri="{FF2B5EF4-FFF2-40B4-BE49-F238E27FC236}">
              <a16:creationId xmlns:a16="http://schemas.microsoft.com/office/drawing/2014/main" id="{F88DDFD9-7941-4841-9615-2F5FF8E939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6" name="AutoShape 3" descr="blob:https://web.whatsapp.com/207f9b22-a611-4d6f-9984-78d7d1ff46db">
          <a:extLst>
            <a:ext uri="{FF2B5EF4-FFF2-40B4-BE49-F238E27FC236}">
              <a16:creationId xmlns:a16="http://schemas.microsoft.com/office/drawing/2014/main" id="{3C8C3C67-A066-45EB-8E65-48C24D484A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7" name="AutoShape 3" descr="blob:https://web.whatsapp.com/207f9b22-a611-4d6f-9984-78d7d1ff46db">
          <a:extLst>
            <a:ext uri="{FF2B5EF4-FFF2-40B4-BE49-F238E27FC236}">
              <a16:creationId xmlns:a16="http://schemas.microsoft.com/office/drawing/2014/main" id="{3854F108-8A63-4CC4-B5DC-DDBE767471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8" name="AutoShape 3" descr="blob:https://web.whatsapp.com/207f9b22-a611-4d6f-9984-78d7d1ff46db">
          <a:extLst>
            <a:ext uri="{FF2B5EF4-FFF2-40B4-BE49-F238E27FC236}">
              <a16:creationId xmlns:a16="http://schemas.microsoft.com/office/drawing/2014/main" id="{21511E8D-DE1A-4B4C-A536-A87127A283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199" name="AutoShape 3" descr="blob:https://web.whatsapp.com/207f9b22-a611-4d6f-9984-78d7d1ff46db">
          <a:extLst>
            <a:ext uri="{FF2B5EF4-FFF2-40B4-BE49-F238E27FC236}">
              <a16:creationId xmlns:a16="http://schemas.microsoft.com/office/drawing/2014/main" id="{F98091B2-6FD0-4BAC-8CB1-B8527D49AD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0" name="AutoShape 3" descr="blob:https://web.whatsapp.com/207f9b22-a611-4d6f-9984-78d7d1ff46db">
          <a:extLst>
            <a:ext uri="{FF2B5EF4-FFF2-40B4-BE49-F238E27FC236}">
              <a16:creationId xmlns:a16="http://schemas.microsoft.com/office/drawing/2014/main" id="{B19F5694-F601-44C4-BA65-3F5B058B42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1" name="AutoShape 3" descr="blob:https://web.whatsapp.com/207f9b22-a611-4d6f-9984-78d7d1ff46db">
          <a:extLst>
            <a:ext uri="{FF2B5EF4-FFF2-40B4-BE49-F238E27FC236}">
              <a16:creationId xmlns:a16="http://schemas.microsoft.com/office/drawing/2014/main" id="{43F00F6F-A771-42CA-888B-5A3B3E392E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2" name="AutoShape 3" descr="blob:https://web.whatsapp.com/207f9b22-a611-4d6f-9984-78d7d1ff46db">
          <a:extLst>
            <a:ext uri="{FF2B5EF4-FFF2-40B4-BE49-F238E27FC236}">
              <a16:creationId xmlns:a16="http://schemas.microsoft.com/office/drawing/2014/main" id="{2F0DD9C7-1B7F-47E2-81C4-9369A3C87F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3" name="AutoShape 3" descr="blob:https://web.whatsapp.com/207f9b22-a611-4d6f-9984-78d7d1ff46db">
          <a:extLst>
            <a:ext uri="{FF2B5EF4-FFF2-40B4-BE49-F238E27FC236}">
              <a16:creationId xmlns:a16="http://schemas.microsoft.com/office/drawing/2014/main" id="{99A12775-20C1-472F-9F33-F7FDDD2CC4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4" name="AutoShape 3" descr="blob:https://web.whatsapp.com/207f9b22-a611-4d6f-9984-78d7d1ff46db">
          <a:extLst>
            <a:ext uri="{FF2B5EF4-FFF2-40B4-BE49-F238E27FC236}">
              <a16:creationId xmlns:a16="http://schemas.microsoft.com/office/drawing/2014/main" id="{9F347A91-BE49-4EBF-A06C-817A922C41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5" name="AutoShape 3" descr="blob:https://web.whatsapp.com/207f9b22-a611-4d6f-9984-78d7d1ff46db">
          <a:extLst>
            <a:ext uri="{FF2B5EF4-FFF2-40B4-BE49-F238E27FC236}">
              <a16:creationId xmlns:a16="http://schemas.microsoft.com/office/drawing/2014/main" id="{EFEBF070-75A2-4E7A-8128-238DCB744A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6" name="AutoShape 3" descr="blob:https://web.whatsapp.com/207f9b22-a611-4d6f-9984-78d7d1ff46db">
          <a:extLst>
            <a:ext uri="{FF2B5EF4-FFF2-40B4-BE49-F238E27FC236}">
              <a16:creationId xmlns:a16="http://schemas.microsoft.com/office/drawing/2014/main" id="{99687010-2A63-4BC0-A2D3-5C06868F46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7" name="AutoShape 3" descr="blob:https://web.whatsapp.com/207f9b22-a611-4d6f-9984-78d7d1ff46db">
          <a:extLst>
            <a:ext uri="{FF2B5EF4-FFF2-40B4-BE49-F238E27FC236}">
              <a16:creationId xmlns:a16="http://schemas.microsoft.com/office/drawing/2014/main" id="{A31CB84D-2AD6-4F48-8B49-808FA788EA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8" name="AutoShape 3" descr="blob:https://web.whatsapp.com/207f9b22-a611-4d6f-9984-78d7d1ff46db">
          <a:extLst>
            <a:ext uri="{FF2B5EF4-FFF2-40B4-BE49-F238E27FC236}">
              <a16:creationId xmlns:a16="http://schemas.microsoft.com/office/drawing/2014/main" id="{CB773FDC-187D-4FBF-8B9E-CBCCB55A53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09" name="AutoShape 3" descr="blob:https://web.whatsapp.com/207f9b22-a611-4d6f-9984-78d7d1ff46db">
          <a:extLst>
            <a:ext uri="{FF2B5EF4-FFF2-40B4-BE49-F238E27FC236}">
              <a16:creationId xmlns:a16="http://schemas.microsoft.com/office/drawing/2014/main" id="{02182D38-D20A-46FD-A2A1-D1D4140CFD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0" name="AutoShape 3" descr="blob:https://web.whatsapp.com/207f9b22-a611-4d6f-9984-78d7d1ff46db">
          <a:extLst>
            <a:ext uri="{FF2B5EF4-FFF2-40B4-BE49-F238E27FC236}">
              <a16:creationId xmlns:a16="http://schemas.microsoft.com/office/drawing/2014/main" id="{D5FECC79-7061-4B1D-8760-DA2111968C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1" name="AutoShape 3" descr="blob:https://web.whatsapp.com/207f9b22-a611-4d6f-9984-78d7d1ff46db">
          <a:extLst>
            <a:ext uri="{FF2B5EF4-FFF2-40B4-BE49-F238E27FC236}">
              <a16:creationId xmlns:a16="http://schemas.microsoft.com/office/drawing/2014/main" id="{6941CEF5-75AC-4B16-8C69-923EEA0ACD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2" name="AutoShape 3" descr="blob:https://web.whatsapp.com/207f9b22-a611-4d6f-9984-78d7d1ff46db">
          <a:extLst>
            <a:ext uri="{FF2B5EF4-FFF2-40B4-BE49-F238E27FC236}">
              <a16:creationId xmlns:a16="http://schemas.microsoft.com/office/drawing/2014/main" id="{488AB40C-BC7D-433A-830F-C9E963CD4D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3" name="AutoShape 3" descr="blob:https://web.whatsapp.com/207f9b22-a611-4d6f-9984-78d7d1ff46db">
          <a:extLst>
            <a:ext uri="{FF2B5EF4-FFF2-40B4-BE49-F238E27FC236}">
              <a16:creationId xmlns:a16="http://schemas.microsoft.com/office/drawing/2014/main" id="{F2216192-5693-47DA-B2A5-E4DBC0D31D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4" name="AutoShape 3" descr="blob:https://web.whatsapp.com/207f9b22-a611-4d6f-9984-78d7d1ff46db">
          <a:extLst>
            <a:ext uri="{FF2B5EF4-FFF2-40B4-BE49-F238E27FC236}">
              <a16:creationId xmlns:a16="http://schemas.microsoft.com/office/drawing/2014/main" id="{3D65BFF3-259F-4AB1-8B77-1E551FF8A8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5" name="AutoShape 3" descr="blob:https://web.whatsapp.com/207f9b22-a611-4d6f-9984-78d7d1ff46db">
          <a:extLst>
            <a:ext uri="{FF2B5EF4-FFF2-40B4-BE49-F238E27FC236}">
              <a16:creationId xmlns:a16="http://schemas.microsoft.com/office/drawing/2014/main" id="{0B9D5068-5F9D-4321-B2D1-CD6712687D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6" name="AutoShape 3" descr="blob:https://web.whatsapp.com/207f9b22-a611-4d6f-9984-78d7d1ff46db">
          <a:extLst>
            <a:ext uri="{FF2B5EF4-FFF2-40B4-BE49-F238E27FC236}">
              <a16:creationId xmlns:a16="http://schemas.microsoft.com/office/drawing/2014/main" id="{7E7873EB-85E3-4DD5-AE28-3D299F9888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7" name="AutoShape 3" descr="blob:https://web.whatsapp.com/207f9b22-a611-4d6f-9984-78d7d1ff46db">
          <a:extLst>
            <a:ext uri="{FF2B5EF4-FFF2-40B4-BE49-F238E27FC236}">
              <a16:creationId xmlns:a16="http://schemas.microsoft.com/office/drawing/2014/main" id="{CA19145B-8EEB-4A6A-A01B-BBA09E1DEE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8" name="AutoShape 3" descr="blob:https://web.whatsapp.com/207f9b22-a611-4d6f-9984-78d7d1ff46db">
          <a:extLst>
            <a:ext uri="{FF2B5EF4-FFF2-40B4-BE49-F238E27FC236}">
              <a16:creationId xmlns:a16="http://schemas.microsoft.com/office/drawing/2014/main" id="{9FA958F5-97FB-425D-AF98-11B7B68870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19" name="AutoShape 3" descr="blob:https://web.whatsapp.com/207f9b22-a611-4d6f-9984-78d7d1ff46db">
          <a:extLst>
            <a:ext uri="{FF2B5EF4-FFF2-40B4-BE49-F238E27FC236}">
              <a16:creationId xmlns:a16="http://schemas.microsoft.com/office/drawing/2014/main" id="{BE896D34-EE6F-48F1-B8AB-29EC102DE8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0" name="AutoShape 3" descr="blob:https://web.whatsapp.com/207f9b22-a611-4d6f-9984-78d7d1ff46db">
          <a:extLst>
            <a:ext uri="{FF2B5EF4-FFF2-40B4-BE49-F238E27FC236}">
              <a16:creationId xmlns:a16="http://schemas.microsoft.com/office/drawing/2014/main" id="{F8F7640F-82AA-4DD4-B1F9-12DA24D2CC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1" name="AutoShape 3" descr="blob:https://web.whatsapp.com/207f9b22-a611-4d6f-9984-78d7d1ff46db">
          <a:extLst>
            <a:ext uri="{FF2B5EF4-FFF2-40B4-BE49-F238E27FC236}">
              <a16:creationId xmlns:a16="http://schemas.microsoft.com/office/drawing/2014/main" id="{514EE7C8-743D-489C-9760-EA146381C8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2" name="AutoShape 3" descr="blob:https://web.whatsapp.com/207f9b22-a611-4d6f-9984-78d7d1ff46db">
          <a:extLst>
            <a:ext uri="{FF2B5EF4-FFF2-40B4-BE49-F238E27FC236}">
              <a16:creationId xmlns:a16="http://schemas.microsoft.com/office/drawing/2014/main" id="{548E6602-0E90-4D6F-9765-2BE0F23569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3" name="AutoShape 3" descr="blob:https://web.whatsapp.com/207f9b22-a611-4d6f-9984-78d7d1ff46db">
          <a:extLst>
            <a:ext uri="{FF2B5EF4-FFF2-40B4-BE49-F238E27FC236}">
              <a16:creationId xmlns:a16="http://schemas.microsoft.com/office/drawing/2014/main" id="{9A422A6D-BE66-427B-A51F-7E38BEC728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4" name="AutoShape 3" descr="blob:https://web.whatsapp.com/207f9b22-a611-4d6f-9984-78d7d1ff46db">
          <a:extLst>
            <a:ext uri="{FF2B5EF4-FFF2-40B4-BE49-F238E27FC236}">
              <a16:creationId xmlns:a16="http://schemas.microsoft.com/office/drawing/2014/main" id="{9818B3EC-8AD9-494E-89C1-DB65F21D32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5" name="AutoShape 3" descr="blob:https://web.whatsapp.com/207f9b22-a611-4d6f-9984-78d7d1ff46db">
          <a:extLst>
            <a:ext uri="{FF2B5EF4-FFF2-40B4-BE49-F238E27FC236}">
              <a16:creationId xmlns:a16="http://schemas.microsoft.com/office/drawing/2014/main" id="{6BDC0AC9-A2E6-4B94-BC82-20C68E9B54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6" name="AutoShape 3" descr="blob:https://web.whatsapp.com/207f9b22-a611-4d6f-9984-78d7d1ff46db">
          <a:extLst>
            <a:ext uri="{FF2B5EF4-FFF2-40B4-BE49-F238E27FC236}">
              <a16:creationId xmlns:a16="http://schemas.microsoft.com/office/drawing/2014/main" id="{90884932-EE18-45EB-8F7E-67D3925129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7" name="AutoShape 3" descr="blob:https://web.whatsapp.com/207f9b22-a611-4d6f-9984-78d7d1ff46db">
          <a:extLst>
            <a:ext uri="{FF2B5EF4-FFF2-40B4-BE49-F238E27FC236}">
              <a16:creationId xmlns:a16="http://schemas.microsoft.com/office/drawing/2014/main" id="{7CA6A479-1EA4-4568-89E1-D5F28ADAB2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8" name="AutoShape 3" descr="blob:https://web.whatsapp.com/207f9b22-a611-4d6f-9984-78d7d1ff46db">
          <a:extLst>
            <a:ext uri="{FF2B5EF4-FFF2-40B4-BE49-F238E27FC236}">
              <a16:creationId xmlns:a16="http://schemas.microsoft.com/office/drawing/2014/main" id="{493F9297-02A4-493C-B0AF-E7B6F9D333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29" name="AutoShape 3" descr="blob:https://web.whatsapp.com/207f9b22-a611-4d6f-9984-78d7d1ff46db">
          <a:extLst>
            <a:ext uri="{FF2B5EF4-FFF2-40B4-BE49-F238E27FC236}">
              <a16:creationId xmlns:a16="http://schemas.microsoft.com/office/drawing/2014/main" id="{20551171-80CB-41F8-ABFC-7F8904388C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0" name="AutoShape 3" descr="blob:https://web.whatsapp.com/207f9b22-a611-4d6f-9984-78d7d1ff46db">
          <a:extLst>
            <a:ext uri="{FF2B5EF4-FFF2-40B4-BE49-F238E27FC236}">
              <a16:creationId xmlns:a16="http://schemas.microsoft.com/office/drawing/2014/main" id="{18C78F4C-E8C0-4F68-B010-F3FF99AC55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1" name="AutoShape 3" descr="blob:https://web.whatsapp.com/207f9b22-a611-4d6f-9984-78d7d1ff46db">
          <a:extLst>
            <a:ext uri="{FF2B5EF4-FFF2-40B4-BE49-F238E27FC236}">
              <a16:creationId xmlns:a16="http://schemas.microsoft.com/office/drawing/2014/main" id="{BA396ACA-6C9F-4CDC-8A11-7F21037599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2" name="AutoShape 3" descr="blob:https://web.whatsapp.com/207f9b22-a611-4d6f-9984-78d7d1ff46db">
          <a:extLst>
            <a:ext uri="{FF2B5EF4-FFF2-40B4-BE49-F238E27FC236}">
              <a16:creationId xmlns:a16="http://schemas.microsoft.com/office/drawing/2014/main" id="{96D51057-94D0-4A49-A2B6-5409EA07C7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3" name="AutoShape 3" descr="blob:https://web.whatsapp.com/207f9b22-a611-4d6f-9984-78d7d1ff46db">
          <a:extLst>
            <a:ext uri="{FF2B5EF4-FFF2-40B4-BE49-F238E27FC236}">
              <a16:creationId xmlns:a16="http://schemas.microsoft.com/office/drawing/2014/main" id="{544AA032-2ACA-4BE5-A7E2-526CEA4ADA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4" name="AutoShape 3" descr="blob:https://web.whatsapp.com/207f9b22-a611-4d6f-9984-78d7d1ff46db">
          <a:extLst>
            <a:ext uri="{FF2B5EF4-FFF2-40B4-BE49-F238E27FC236}">
              <a16:creationId xmlns:a16="http://schemas.microsoft.com/office/drawing/2014/main" id="{22E2B264-2CEF-47FC-89ED-62277A00F2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5" name="AutoShape 3" descr="blob:https://web.whatsapp.com/207f9b22-a611-4d6f-9984-78d7d1ff46db">
          <a:extLst>
            <a:ext uri="{FF2B5EF4-FFF2-40B4-BE49-F238E27FC236}">
              <a16:creationId xmlns:a16="http://schemas.microsoft.com/office/drawing/2014/main" id="{86E15B46-CB7D-4A93-93CF-1AE18F3F85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6" name="AutoShape 3" descr="blob:https://web.whatsapp.com/207f9b22-a611-4d6f-9984-78d7d1ff46db">
          <a:extLst>
            <a:ext uri="{FF2B5EF4-FFF2-40B4-BE49-F238E27FC236}">
              <a16:creationId xmlns:a16="http://schemas.microsoft.com/office/drawing/2014/main" id="{AB2725D2-6771-4087-9BFC-35DDD8B94B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7" name="AutoShape 3" descr="blob:https://web.whatsapp.com/207f9b22-a611-4d6f-9984-78d7d1ff46db">
          <a:extLst>
            <a:ext uri="{FF2B5EF4-FFF2-40B4-BE49-F238E27FC236}">
              <a16:creationId xmlns:a16="http://schemas.microsoft.com/office/drawing/2014/main" id="{36A91F19-26FE-403C-82FF-7ABE4C47B4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8" name="AutoShape 3" descr="blob:https://web.whatsapp.com/207f9b22-a611-4d6f-9984-78d7d1ff46db">
          <a:extLst>
            <a:ext uri="{FF2B5EF4-FFF2-40B4-BE49-F238E27FC236}">
              <a16:creationId xmlns:a16="http://schemas.microsoft.com/office/drawing/2014/main" id="{19F7F92A-CE4C-43A5-A254-93CC38C026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39" name="AutoShape 3" descr="blob:https://web.whatsapp.com/207f9b22-a611-4d6f-9984-78d7d1ff46db">
          <a:extLst>
            <a:ext uri="{FF2B5EF4-FFF2-40B4-BE49-F238E27FC236}">
              <a16:creationId xmlns:a16="http://schemas.microsoft.com/office/drawing/2014/main" id="{7301FD6E-6A38-4323-8C4A-EFDE233CAE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0" name="AutoShape 3" descr="blob:https://web.whatsapp.com/207f9b22-a611-4d6f-9984-78d7d1ff46db">
          <a:extLst>
            <a:ext uri="{FF2B5EF4-FFF2-40B4-BE49-F238E27FC236}">
              <a16:creationId xmlns:a16="http://schemas.microsoft.com/office/drawing/2014/main" id="{FEF14FC7-6B4B-437C-B2A2-A3D5DA741E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1" name="AutoShape 3" descr="blob:https://web.whatsapp.com/207f9b22-a611-4d6f-9984-78d7d1ff46db">
          <a:extLst>
            <a:ext uri="{FF2B5EF4-FFF2-40B4-BE49-F238E27FC236}">
              <a16:creationId xmlns:a16="http://schemas.microsoft.com/office/drawing/2014/main" id="{F1EC345F-A7B8-4FE2-A90B-EFE385F159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2" name="AutoShape 3" descr="blob:https://web.whatsapp.com/207f9b22-a611-4d6f-9984-78d7d1ff46db">
          <a:extLst>
            <a:ext uri="{FF2B5EF4-FFF2-40B4-BE49-F238E27FC236}">
              <a16:creationId xmlns:a16="http://schemas.microsoft.com/office/drawing/2014/main" id="{E32888C0-845E-4744-934C-3E72936E21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3" name="AutoShape 3" descr="blob:https://web.whatsapp.com/207f9b22-a611-4d6f-9984-78d7d1ff46db">
          <a:extLst>
            <a:ext uri="{FF2B5EF4-FFF2-40B4-BE49-F238E27FC236}">
              <a16:creationId xmlns:a16="http://schemas.microsoft.com/office/drawing/2014/main" id="{B033F39E-089E-41B2-92AE-19548D261D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4" name="AutoShape 3" descr="blob:https://web.whatsapp.com/207f9b22-a611-4d6f-9984-78d7d1ff46db">
          <a:extLst>
            <a:ext uri="{FF2B5EF4-FFF2-40B4-BE49-F238E27FC236}">
              <a16:creationId xmlns:a16="http://schemas.microsoft.com/office/drawing/2014/main" id="{41D3347F-B2D9-4D9C-AFE1-239D877947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5" name="AutoShape 3" descr="blob:https://web.whatsapp.com/207f9b22-a611-4d6f-9984-78d7d1ff46db">
          <a:extLst>
            <a:ext uri="{FF2B5EF4-FFF2-40B4-BE49-F238E27FC236}">
              <a16:creationId xmlns:a16="http://schemas.microsoft.com/office/drawing/2014/main" id="{40B9B2A0-91E1-4A99-B7D0-7BF73255FD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6" name="AutoShape 3" descr="blob:https://web.whatsapp.com/207f9b22-a611-4d6f-9984-78d7d1ff46db">
          <a:extLst>
            <a:ext uri="{FF2B5EF4-FFF2-40B4-BE49-F238E27FC236}">
              <a16:creationId xmlns:a16="http://schemas.microsoft.com/office/drawing/2014/main" id="{776ADEFC-2594-4DBB-B231-7F05A295EE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7" name="AutoShape 3" descr="blob:https://web.whatsapp.com/207f9b22-a611-4d6f-9984-78d7d1ff46db">
          <a:extLst>
            <a:ext uri="{FF2B5EF4-FFF2-40B4-BE49-F238E27FC236}">
              <a16:creationId xmlns:a16="http://schemas.microsoft.com/office/drawing/2014/main" id="{46720908-C8C7-4F50-88C8-A23F9ABAF5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8" name="AutoShape 3" descr="blob:https://web.whatsapp.com/207f9b22-a611-4d6f-9984-78d7d1ff46db">
          <a:extLst>
            <a:ext uri="{FF2B5EF4-FFF2-40B4-BE49-F238E27FC236}">
              <a16:creationId xmlns:a16="http://schemas.microsoft.com/office/drawing/2014/main" id="{DBDEED34-34BE-45F7-BD41-8C00C6C34C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49" name="AutoShape 3" descr="blob:https://web.whatsapp.com/207f9b22-a611-4d6f-9984-78d7d1ff46db">
          <a:extLst>
            <a:ext uri="{FF2B5EF4-FFF2-40B4-BE49-F238E27FC236}">
              <a16:creationId xmlns:a16="http://schemas.microsoft.com/office/drawing/2014/main" id="{E820BD8F-BFB6-4F36-B548-E8F952A61B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0" name="AutoShape 3" descr="blob:https://web.whatsapp.com/207f9b22-a611-4d6f-9984-78d7d1ff46db">
          <a:extLst>
            <a:ext uri="{FF2B5EF4-FFF2-40B4-BE49-F238E27FC236}">
              <a16:creationId xmlns:a16="http://schemas.microsoft.com/office/drawing/2014/main" id="{C615DB11-047A-42D4-BB1F-E2C0B2E87D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1" name="AutoShape 3" descr="blob:https://web.whatsapp.com/207f9b22-a611-4d6f-9984-78d7d1ff46db">
          <a:extLst>
            <a:ext uri="{FF2B5EF4-FFF2-40B4-BE49-F238E27FC236}">
              <a16:creationId xmlns:a16="http://schemas.microsoft.com/office/drawing/2014/main" id="{FC215557-AFA2-4489-A60C-414B26F3D7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2" name="AutoShape 3" descr="blob:https://web.whatsapp.com/207f9b22-a611-4d6f-9984-78d7d1ff46db">
          <a:extLst>
            <a:ext uri="{FF2B5EF4-FFF2-40B4-BE49-F238E27FC236}">
              <a16:creationId xmlns:a16="http://schemas.microsoft.com/office/drawing/2014/main" id="{A3417640-DDC5-473F-B540-1DFB0DA49B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3" name="AutoShape 3" descr="blob:https://web.whatsapp.com/207f9b22-a611-4d6f-9984-78d7d1ff46db">
          <a:extLst>
            <a:ext uri="{FF2B5EF4-FFF2-40B4-BE49-F238E27FC236}">
              <a16:creationId xmlns:a16="http://schemas.microsoft.com/office/drawing/2014/main" id="{C10457FF-D62C-4992-98F9-356CE9CF0B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4" name="AutoShape 3" descr="blob:https://web.whatsapp.com/207f9b22-a611-4d6f-9984-78d7d1ff46db">
          <a:extLst>
            <a:ext uri="{FF2B5EF4-FFF2-40B4-BE49-F238E27FC236}">
              <a16:creationId xmlns:a16="http://schemas.microsoft.com/office/drawing/2014/main" id="{41052844-59E7-4618-9B38-AA730A6A2A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5" name="AutoShape 3" descr="blob:https://web.whatsapp.com/207f9b22-a611-4d6f-9984-78d7d1ff46db">
          <a:extLst>
            <a:ext uri="{FF2B5EF4-FFF2-40B4-BE49-F238E27FC236}">
              <a16:creationId xmlns:a16="http://schemas.microsoft.com/office/drawing/2014/main" id="{DB10FCB2-3783-43DF-8875-05F00F360B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6" name="AutoShape 3" descr="blob:https://web.whatsapp.com/207f9b22-a611-4d6f-9984-78d7d1ff46db">
          <a:extLst>
            <a:ext uri="{FF2B5EF4-FFF2-40B4-BE49-F238E27FC236}">
              <a16:creationId xmlns:a16="http://schemas.microsoft.com/office/drawing/2014/main" id="{34A31A4B-DC3C-4EB1-9E39-3EE7FEF45D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7" name="AutoShape 3" descr="blob:https://web.whatsapp.com/207f9b22-a611-4d6f-9984-78d7d1ff46db">
          <a:extLst>
            <a:ext uri="{FF2B5EF4-FFF2-40B4-BE49-F238E27FC236}">
              <a16:creationId xmlns:a16="http://schemas.microsoft.com/office/drawing/2014/main" id="{950F2E94-77F8-4DFC-ABD6-C130F58A59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8" name="AutoShape 3" descr="blob:https://web.whatsapp.com/207f9b22-a611-4d6f-9984-78d7d1ff46db">
          <a:extLst>
            <a:ext uri="{FF2B5EF4-FFF2-40B4-BE49-F238E27FC236}">
              <a16:creationId xmlns:a16="http://schemas.microsoft.com/office/drawing/2014/main" id="{9553BF0F-EACF-44DA-8861-18F48198A9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59" name="AutoShape 3" descr="blob:https://web.whatsapp.com/207f9b22-a611-4d6f-9984-78d7d1ff46db">
          <a:extLst>
            <a:ext uri="{FF2B5EF4-FFF2-40B4-BE49-F238E27FC236}">
              <a16:creationId xmlns:a16="http://schemas.microsoft.com/office/drawing/2014/main" id="{8598C075-21B6-470E-BC2D-27FA027D0C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60" name="AutoShape 3" descr="blob:https://web.whatsapp.com/207f9b22-a611-4d6f-9984-78d7d1ff46db">
          <a:extLst>
            <a:ext uri="{FF2B5EF4-FFF2-40B4-BE49-F238E27FC236}">
              <a16:creationId xmlns:a16="http://schemas.microsoft.com/office/drawing/2014/main" id="{ED6A5E2A-7345-495E-979D-713AE22720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61" name="AutoShape 3" descr="blob:https://web.whatsapp.com/207f9b22-a611-4d6f-9984-78d7d1ff46db">
          <a:extLst>
            <a:ext uri="{FF2B5EF4-FFF2-40B4-BE49-F238E27FC236}">
              <a16:creationId xmlns:a16="http://schemas.microsoft.com/office/drawing/2014/main" id="{2CE7FB21-2E02-44D2-A918-3079436615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262" name="AutoShape 3" descr="blob:https://web.whatsapp.com/207f9b22-a611-4d6f-9984-78d7d1ff46db">
          <a:extLst>
            <a:ext uri="{FF2B5EF4-FFF2-40B4-BE49-F238E27FC236}">
              <a16:creationId xmlns:a16="http://schemas.microsoft.com/office/drawing/2014/main" id="{3B7298B9-7510-4535-AB3B-7CDE6CD0A5F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263" name="AutoShape 3" descr="blob:https://web.whatsapp.com/207f9b22-a611-4d6f-9984-78d7d1ff46db">
          <a:extLst>
            <a:ext uri="{FF2B5EF4-FFF2-40B4-BE49-F238E27FC236}">
              <a16:creationId xmlns:a16="http://schemas.microsoft.com/office/drawing/2014/main" id="{735E4154-BFF5-468D-8A1A-7A6F6BA2507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264" name="AutoShape 3" descr="blob:https://web.whatsapp.com/207f9b22-a611-4d6f-9984-78d7d1ff46db">
          <a:extLst>
            <a:ext uri="{FF2B5EF4-FFF2-40B4-BE49-F238E27FC236}">
              <a16:creationId xmlns:a16="http://schemas.microsoft.com/office/drawing/2014/main" id="{A250D3C8-5103-42A1-B7F5-7BD4AF352C8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7182"/>
    <xdr:sp macro="" textlink="">
      <xdr:nvSpPr>
        <xdr:cNvPr id="4265" name="AutoShape 3" descr="blob:https://web.whatsapp.com/207f9b22-a611-4d6f-9984-78d7d1ff46db">
          <a:extLst>
            <a:ext uri="{FF2B5EF4-FFF2-40B4-BE49-F238E27FC236}">
              <a16:creationId xmlns:a16="http://schemas.microsoft.com/office/drawing/2014/main" id="{BBF7BFA6-C589-4E14-804F-C231A0785D5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7182"/>
    <xdr:sp macro="" textlink="">
      <xdr:nvSpPr>
        <xdr:cNvPr id="4266" name="AutoShape 3" descr="blob:https://web.whatsapp.com/207f9b22-a611-4d6f-9984-78d7d1ff46db">
          <a:extLst>
            <a:ext uri="{FF2B5EF4-FFF2-40B4-BE49-F238E27FC236}">
              <a16:creationId xmlns:a16="http://schemas.microsoft.com/office/drawing/2014/main" id="{B08FE17B-8D35-48B4-BD61-14BC11F4938D}"/>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67" name="AutoShape 3" descr="blob:https://web.whatsapp.com/207f9b22-a611-4d6f-9984-78d7d1ff46db">
          <a:extLst>
            <a:ext uri="{FF2B5EF4-FFF2-40B4-BE49-F238E27FC236}">
              <a16:creationId xmlns:a16="http://schemas.microsoft.com/office/drawing/2014/main" id="{98903522-5781-4C1E-9AF8-53E33A3803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68" name="AutoShape 3" descr="blob:https://web.whatsapp.com/207f9b22-a611-4d6f-9984-78d7d1ff46db">
          <a:extLst>
            <a:ext uri="{FF2B5EF4-FFF2-40B4-BE49-F238E27FC236}">
              <a16:creationId xmlns:a16="http://schemas.microsoft.com/office/drawing/2014/main" id="{42D13EFD-38BB-41A3-B4B1-D12F0B9CB4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69" name="AutoShape 3" descr="blob:https://web.whatsapp.com/207f9b22-a611-4d6f-9984-78d7d1ff46db">
          <a:extLst>
            <a:ext uri="{FF2B5EF4-FFF2-40B4-BE49-F238E27FC236}">
              <a16:creationId xmlns:a16="http://schemas.microsoft.com/office/drawing/2014/main" id="{3DDE4325-8D13-42C6-B594-6264E66C63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0" name="AutoShape 3" descr="blob:https://web.whatsapp.com/207f9b22-a611-4d6f-9984-78d7d1ff46db">
          <a:extLst>
            <a:ext uri="{FF2B5EF4-FFF2-40B4-BE49-F238E27FC236}">
              <a16:creationId xmlns:a16="http://schemas.microsoft.com/office/drawing/2014/main" id="{B39107AA-C925-4F7C-A3F8-52C86C7819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1" name="AutoShape 3" descr="blob:https://web.whatsapp.com/207f9b22-a611-4d6f-9984-78d7d1ff46db">
          <a:extLst>
            <a:ext uri="{FF2B5EF4-FFF2-40B4-BE49-F238E27FC236}">
              <a16:creationId xmlns:a16="http://schemas.microsoft.com/office/drawing/2014/main" id="{8650CE0D-3051-4E78-9054-1D5FB803DD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2" name="AutoShape 3" descr="blob:https://web.whatsapp.com/207f9b22-a611-4d6f-9984-78d7d1ff46db">
          <a:extLst>
            <a:ext uri="{FF2B5EF4-FFF2-40B4-BE49-F238E27FC236}">
              <a16:creationId xmlns:a16="http://schemas.microsoft.com/office/drawing/2014/main" id="{585EBA21-344A-43D6-AD9C-58D51ADA98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3" name="AutoShape 3" descr="blob:https://web.whatsapp.com/207f9b22-a611-4d6f-9984-78d7d1ff46db">
          <a:extLst>
            <a:ext uri="{FF2B5EF4-FFF2-40B4-BE49-F238E27FC236}">
              <a16:creationId xmlns:a16="http://schemas.microsoft.com/office/drawing/2014/main" id="{FB9A7782-245D-47E2-9B86-5B55202540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4" name="AutoShape 3" descr="blob:https://web.whatsapp.com/207f9b22-a611-4d6f-9984-78d7d1ff46db">
          <a:extLst>
            <a:ext uri="{FF2B5EF4-FFF2-40B4-BE49-F238E27FC236}">
              <a16:creationId xmlns:a16="http://schemas.microsoft.com/office/drawing/2014/main" id="{6BF9B556-B9F3-4C2C-A2AD-9B31842D53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5" name="AutoShape 3" descr="blob:https://web.whatsapp.com/207f9b22-a611-4d6f-9984-78d7d1ff46db">
          <a:extLst>
            <a:ext uri="{FF2B5EF4-FFF2-40B4-BE49-F238E27FC236}">
              <a16:creationId xmlns:a16="http://schemas.microsoft.com/office/drawing/2014/main" id="{EF6907A0-96A4-4F6E-8051-2D811E8EE5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6" name="AutoShape 3" descr="blob:https://web.whatsapp.com/207f9b22-a611-4d6f-9984-78d7d1ff46db">
          <a:extLst>
            <a:ext uri="{FF2B5EF4-FFF2-40B4-BE49-F238E27FC236}">
              <a16:creationId xmlns:a16="http://schemas.microsoft.com/office/drawing/2014/main" id="{FAA19118-494E-4D91-B5EF-D6E693B215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7" name="AutoShape 3" descr="blob:https://web.whatsapp.com/207f9b22-a611-4d6f-9984-78d7d1ff46db">
          <a:extLst>
            <a:ext uri="{FF2B5EF4-FFF2-40B4-BE49-F238E27FC236}">
              <a16:creationId xmlns:a16="http://schemas.microsoft.com/office/drawing/2014/main" id="{2A852EC1-CB50-4A30-A69F-6C84F96A92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8" name="AutoShape 3" descr="blob:https://web.whatsapp.com/207f9b22-a611-4d6f-9984-78d7d1ff46db">
          <a:extLst>
            <a:ext uri="{FF2B5EF4-FFF2-40B4-BE49-F238E27FC236}">
              <a16:creationId xmlns:a16="http://schemas.microsoft.com/office/drawing/2014/main" id="{A6B90199-A52F-48F8-8FBC-C3669772B7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79" name="AutoShape 3" descr="blob:https://web.whatsapp.com/207f9b22-a611-4d6f-9984-78d7d1ff46db">
          <a:extLst>
            <a:ext uri="{FF2B5EF4-FFF2-40B4-BE49-F238E27FC236}">
              <a16:creationId xmlns:a16="http://schemas.microsoft.com/office/drawing/2014/main" id="{DF4EDE65-7EE2-489D-BC6E-23C9FD35A2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0" name="AutoShape 3" descr="blob:https://web.whatsapp.com/207f9b22-a611-4d6f-9984-78d7d1ff46db">
          <a:extLst>
            <a:ext uri="{FF2B5EF4-FFF2-40B4-BE49-F238E27FC236}">
              <a16:creationId xmlns:a16="http://schemas.microsoft.com/office/drawing/2014/main" id="{E12A77D0-7F63-4825-860F-BE5336B837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1" name="AutoShape 3" descr="blob:https://web.whatsapp.com/207f9b22-a611-4d6f-9984-78d7d1ff46db">
          <a:extLst>
            <a:ext uri="{FF2B5EF4-FFF2-40B4-BE49-F238E27FC236}">
              <a16:creationId xmlns:a16="http://schemas.microsoft.com/office/drawing/2014/main" id="{F92F6805-EE9E-42E7-A5C9-BA0B7E8CF0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2" name="AutoShape 3" descr="blob:https://web.whatsapp.com/207f9b22-a611-4d6f-9984-78d7d1ff46db">
          <a:extLst>
            <a:ext uri="{FF2B5EF4-FFF2-40B4-BE49-F238E27FC236}">
              <a16:creationId xmlns:a16="http://schemas.microsoft.com/office/drawing/2014/main" id="{FAA17F63-E5FD-49BC-9D1A-25C86AE4B7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3" name="AutoShape 3" descr="blob:https://web.whatsapp.com/207f9b22-a611-4d6f-9984-78d7d1ff46db">
          <a:extLst>
            <a:ext uri="{FF2B5EF4-FFF2-40B4-BE49-F238E27FC236}">
              <a16:creationId xmlns:a16="http://schemas.microsoft.com/office/drawing/2014/main" id="{6C09D887-5669-4D1D-A840-8C97A8459F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4" name="AutoShape 3" descr="blob:https://web.whatsapp.com/207f9b22-a611-4d6f-9984-78d7d1ff46db">
          <a:extLst>
            <a:ext uri="{FF2B5EF4-FFF2-40B4-BE49-F238E27FC236}">
              <a16:creationId xmlns:a16="http://schemas.microsoft.com/office/drawing/2014/main" id="{4D6E94FA-7844-4F50-868F-697A48DFDE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5" name="AutoShape 3" descr="blob:https://web.whatsapp.com/207f9b22-a611-4d6f-9984-78d7d1ff46db">
          <a:extLst>
            <a:ext uri="{FF2B5EF4-FFF2-40B4-BE49-F238E27FC236}">
              <a16:creationId xmlns:a16="http://schemas.microsoft.com/office/drawing/2014/main" id="{6E3E97B3-44F8-4196-B2FB-B80F54EF8A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6" name="AutoShape 3" descr="blob:https://web.whatsapp.com/207f9b22-a611-4d6f-9984-78d7d1ff46db">
          <a:extLst>
            <a:ext uri="{FF2B5EF4-FFF2-40B4-BE49-F238E27FC236}">
              <a16:creationId xmlns:a16="http://schemas.microsoft.com/office/drawing/2014/main" id="{9F02019D-B18A-4D70-8C36-A777AA3D36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7" name="AutoShape 3" descr="blob:https://web.whatsapp.com/207f9b22-a611-4d6f-9984-78d7d1ff46db">
          <a:extLst>
            <a:ext uri="{FF2B5EF4-FFF2-40B4-BE49-F238E27FC236}">
              <a16:creationId xmlns:a16="http://schemas.microsoft.com/office/drawing/2014/main" id="{E10179BD-5091-4345-A4DC-937BBBDCF6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8" name="AutoShape 3" descr="blob:https://web.whatsapp.com/207f9b22-a611-4d6f-9984-78d7d1ff46db">
          <a:extLst>
            <a:ext uri="{FF2B5EF4-FFF2-40B4-BE49-F238E27FC236}">
              <a16:creationId xmlns:a16="http://schemas.microsoft.com/office/drawing/2014/main" id="{30AA2B1D-D9ED-41DA-9BF0-63BCCEBC94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89" name="AutoShape 3" descr="blob:https://web.whatsapp.com/207f9b22-a611-4d6f-9984-78d7d1ff46db">
          <a:extLst>
            <a:ext uri="{FF2B5EF4-FFF2-40B4-BE49-F238E27FC236}">
              <a16:creationId xmlns:a16="http://schemas.microsoft.com/office/drawing/2014/main" id="{551D1E41-2B9E-4EE6-8586-A9A3D6703F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0" name="AutoShape 3" descr="blob:https://web.whatsapp.com/207f9b22-a611-4d6f-9984-78d7d1ff46db">
          <a:extLst>
            <a:ext uri="{FF2B5EF4-FFF2-40B4-BE49-F238E27FC236}">
              <a16:creationId xmlns:a16="http://schemas.microsoft.com/office/drawing/2014/main" id="{2AC8B86B-D396-41E4-BB83-C2E0E15285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1" name="AutoShape 3" descr="blob:https://web.whatsapp.com/207f9b22-a611-4d6f-9984-78d7d1ff46db">
          <a:extLst>
            <a:ext uri="{FF2B5EF4-FFF2-40B4-BE49-F238E27FC236}">
              <a16:creationId xmlns:a16="http://schemas.microsoft.com/office/drawing/2014/main" id="{286C4A51-A359-4D5D-9CAE-42CEEEFD86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2" name="AutoShape 3" descr="blob:https://web.whatsapp.com/207f9b22-a611-4d6f-9984-78d7d1ff46db">
          <a:extLst>
            <a:ext uri="{FF2B5EF4-FFF2-40B4-BE49-F238E27FC236}">
              <a16:creationId xmlns:a16="http://schemas.microsoft.com/office/drawing/2014/main" id="{82DE617A-09AB-4D80-8230-ECF138CAA4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3" name="AutoShape 3" descr="blob:https://web.whatsapp.com/207f9b22-a611-4d6f-9984-78d7d1ff46db">
          <a:extLst>
            <a:ext uri="{FF2B5EF4-FFF2-40B4-BE49-F238E27FC236}">
              <a16:creationId xmlns:a16="http://schemas.microsoft.com/office/drawing/2014/main" id="{21B43ACD-4D39-46D5-945D-9D7C61E62C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4" name="AutoShape 3" descr="blob:https://web.whatsapp.com/207f9b22-a611-4d6f-9984-78d7d1ff46db">
          <a:extLst>
            <a:ext uri="{FF2B5EF4-FFF2-40B4-BE49-F238E27FC236}">
              <a16:creationId xmlns:a16="http://schemas.microsoft.com/office/drawing/2014/main" id="{ACF3CEC8-F8CE-47BA-8902-6D35350E42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5" name="AutoShape 3" descr="blob:https://web.whatsapp.com/207f9b22-a611-4d6f-9984-78d7d1ff46db">
          <a:extLst>
            <a:ext uri="{FF2B5EF4-FFF2-40B4-BE49-F238E27FC236}">
              <a16:creationId xmlns:a16="http://schemas.microsoft.com/office/drawing/2014/main" id="{E510BC99-A9EE-4EED-AAEF-241B6F2817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6" name="AutoShape 3" descr="blob:https://web.whatsapp.com/207f9b22-a611-4d6f-9984-78d7d1ff46db">
          <a:extLst>
            <a:ext uri="{FF2B5EF4-FFF2-40B4-BE49-F238E27FC236}">
              <a16:creationId xmlns:a16="http://schemas.microsoft.com/office/drawing/2014/main" id="{C9F7520E-BAAC-4568-8394-324E9405E8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7" name="AutoShape 3" descr="blob:https://web.whatsapp.com/207f9b22-a611-4d6f-9984-78d7d1ff46db">
          <a:extLst>
            <a:ext uri="{FF2B5EF4-FFF2-40B4-BE49-F238E27FC236}">
              <a16:creationId xmlns:a16="http://schemas.microsoft.com/office/drawing/2014/main" id="{9CDD8958-0ADE-402E-B2CF-D7168A93BD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8" name="AutoShape 3" descr="blob:https://web.whatsapp.com/207f9b22-a611-4d6f-9984-78d7d1ff46db">
          <a:extLst>
            <a:ext uri="{FF2B5EF4-FFF2-40B4-BE49-F238E27FC236}">
              <a16:creationId xmlns:a16="http://schemas.microsoft.com/office/drawing/2014/main" id="{C2B09B7C-78EF-49FE-953F-F756EC1B1D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299" name="AutoShape 3" descr="blob:https://web.whatsapp.com/207f9b22-a611-4d6f-9984-78d7d1ff46db">
          <a:extLst>
            <a:ext uri="{FF2B5EF4-FFF2-40B4-BE49-F238E27FC236}">
              <a16:creationId xmlns:a16="http://schemas.microsoft.com/office/drawing/2014/main" id="{52B1EF85-0695-4578-B88A-3911D47A7F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0" name="AutoShape 3" descr="blob:https://web.whatsapp.com/207f9b22-a611-4d6f-9984-78d7d1ff46db">
          <a:extLst>
            <a:ext uri="{FF2B5EF4-FFF2-40B4-BE49-F238E27FC236}">
              <a16:creationId xmlns:a16="http://schemas.microsoft.com/office/drawing/2014/main" id="{B42E9298-FE29-4CAB-9F1D-E82A45F38F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1" name="AutoShape 3" descr="blob:https://web.whatsapp.com/207f9b22-a611-4d6f-9984-78d7d1ff46db">
          <a:extLst>
            <a:ext uri="{FF2B5EF4-FFF2-40B4-BE49-F238E27FC236}">
              <a16:creationId xmlns:a16="http://schemas.microsoft.com/office/drawing/2014/main" id="{5DEF5A9F-EC88-470D-A3FC-154A892D30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2" name="AutoShape 3" descr="blob:https://web.whatsapp.com/207f9b22-a611-4d6f-9984-78d7d1ff46db">
          <a:extLst>
            <a:ext uri="{FF2B5EF4-FFF2-40B4-BE49-F238E27FC236}">
              <a16:creationId xmlns:a16="http://schemas.microsoft.com/office/drawing/2014/main" id="{354C6728-B574-408B-8040-BB4AF6D6E7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3" name="AutoShape 3" descr="blob:https://web.whatsapp.com/207f9b22-a611-4d6f-9984-78d7d1ff46db">
          <a:extLst>
            <a:ext uri="{FF2B5EF4-FFF2-40B4-BE49-F238E27FC236}">
              <a16:creationId xmlns:a16="http://schemas.microsoft.com/office/drawing/2014/main" id="{D6C500FB-E6CC-4B0B-9C3A-B67798EE46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4" name="AutoShape 3" descr="blob:https://web.whatsapp.com/207f9b22-a611-4d6f-9984-78d7d1ff46db">
          <a:extLst>
            <a:ext uri="{FF2B5EF4-FFF2-40B4-BE49-F238E27FC236}">
              <a16:creationId xmlns:a16="http://schemas.microsoft.com/office/drawing/2014/main" id="{8F4411B5-1484-4B98-94A4-275FFFAF18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5" name="AutoShape 3" descr="blob:https://web.whatsapp.com/207f9b22-a611-4d6f-9984-78d7d1ff46db">
          <a:extLst>
            <a:ext uri="{FF2B5EF4-FFF2-40B4-BE49-F238E27FC236}">
              <a16:creationId xmlns:a16="http://schemas.microsoft.com/office/drawing/2014/main" id="{D2875468-0FB3-4CF9-B8DC-84CB1BDB96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6" name="AutoShape 3" descr="blob:https://web.whatsapp.com/207f9b22-a611-4d6f-9984-78d7d1ff46db">
          <a:extLst>
            <a:ext uri="{FF2B5EF4-FFF2-40B4-BE49-F238E27FC236}">
              <a16:creationId xmlns:a16="http://schemas.microsoft.com/office/drawing/2014/main" id="{AF04DCCE-F52A-495A-8D4F-44F73769CD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7" name="AutoShape 3" descr="blob:https://web.whatsapp.com/207f9b22-a611-4d6f-9984-78d7d1ff46db">
          <a:extLst>
            <a:ext uri="{FF2B5EF4-FFF2-40B4-BE49-F238E27FC236}">
              <a16:creationId xmlns:a16="http://schemas.microsoft.com/office/drawing/2014/main" id="{667AFBA0-396E-45C4-AA3A-DE8D00CC59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8" name="AutoShape 3" descr="blob:https://web.whatsapp.com/207f9b22-a611-4d6f-9984-78d7d1ff46db">
          <a:extLst>
            <a:ext uri="{FF2B5EF4-FFF2-40B4-BE49-F238E27FC236}">
              <a16:creationId xmlns:a16="http://schemas.microsoft.com/office/drawing/2014/main" id="{53D05AC3-6841-4E42-8319-A2E3EFB236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09" name="AutoShape 3" descr="blob:https://web.whatsapp.com/207f9b22-a611-4d6f-9984-78d7d1ff46db">
          <a:extLst>
            <a:ext uri="{FF2B5EF4-FFF2-40B4-BE49-F238E27FC236}">
              <a16:creationId xmlns:a16="http://schemas.microsoft.com/office/drawing/2014/main" id="{45454BFA-5B02-48B1-A262-54539BE544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0" name="AutoShape 3" descr="blob:https://web.whatsapp.com/207f9b22-a611-4d6f-9984-78d7d1ff46db">
          <a:extLst>
            <a:ext uri="{FF2B5EF4-FFF2-40B4-BE49-F238E27FC236}">
              <a16:creationId xmlns:a16="http://schemas.microsoft.com/office/drawing/2014/main" id="{0ED5F27F-B6D6-48E0-AEAF-4FB4B092A9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1" name="AutoShape 3" descr="blob:https://web.whatsapp.com/207f9b22-a611-4d6f-9984-78d7d1ff46db">
          <a:extLst>
            <a:ext uri="{FF2B5EF4-FFF2-40B4-BE49-F238E27FC236}">
              <a16:creationId xmlns:a16="http://schemas.microsoft.com/office/drawing/2014/main" id="{D6CEEA5E-0C35-4C78-A0D5-34700C5890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2" name="AutoShape 3" descr="blob:https://web.whatsapp.com/207f9b22-a611-4d6f-9984-78d7d1ff46db">
          <a:extLst>
            <a:ext uri="{FF2B5EF4-FFF2-40B4-BE49-F238E27FC236}">
              <a16:creationId xmlns:a16="http://schemas.microsoft.com/office/drawing/2014/main" id="{C6024B0A-2A09-4D4F-ADBB-2D87A40572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3" name="AutoShape 3" descr="blob:https://web.whatsapp.com/207f9b22-a611-4d6f-9984-78d7d1ff46db">
          <a:extLst>
            <a:ext uri="{FF2B5EF4-FFF2-40B4-BE49-F238E27FC236}">
              <a16:creationId xmlns:a16="http://schemas.microsoft.com/office/drawing/2014/main" id="{B5997437-7E8C-46B9-BFD3-EE05E61FB9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4" name="AutoShape 3" descr="blob:https://web.whatsapp.com/207f9b22-a611-4d6f-9984-78d7d1ff46db">
          <a:extLst>
            <a:ext uri="{FF2B5EF4-FFF2-40B4-BE49-F238E27FC236}">
              <a16:creationId xmlns:a16="http://schemas.microsoft.com/office/drawing/2014/main" id="{4C596F02-CA66-447C-A224-75DF390E9D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5" name="AutoShape 3" descr="blob:https://web.whatsapp.com/207f9b22-a611-4d6f-9984-78d7d1ff46db">
          <a:extLst>
            <a:ext uri="{FF2B5EF4-FFF2-40B4-BE49-F238E27FC236}">
              <a16:creationId xmlns:a16="http://schemas.microsoft.com/office/drawing/2014/main" id="{F0628C19-581D-419C-B28A-2F92FE17AF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6" name="AutoShape 3" descr="blob:https://web.whatsapp.com/207f9b22-a611-4d6f-9984-78d7d1ff46db">
          <a:extLst>
            <a:ext uri="{FF2B5EF4-FFF2-40B4-BE49-F238E27FC236}">
              <a16:creationId xmlns:a16="http://schemas.microsoft.com/office/drawing/2014/main" id="{B192F323-7F7F-4DF8-B0D4-95CA39BADD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7" name="AutoShape 3" descr="blob:https://web.whatsapp.com/207f9b22-a611-4d6f-9984-78d7d1ff46db">
          <a:extLst>
            <a:ext uri="{FF2B5EF4-FFF2-40B4-BE49-F238E27FC236}">
              <a16:creationId xmlns:a16="http://schemas.microsoft.com/office/drawing/2014/main" id="{D64761F5-D51A-418A-8637-09F48925B1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8" name="AutoShape 3" descr="blob:https://web.whatsapp.com/207f9b22-a611-4d6f-9984-78d7d1ff46db">
          <a:extLst>
            <a:ext uri="{FF2B5EF4-FFF2-40B4-BE49-F238E27FC236}">
              <a16:creationId xmlns:a16="http://schemas.microsoft.com/office/drawing/2014/main" id="{03D8E188-7221-4287-9A5A-16795C1D03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19" name="AutoShape 3" descr="blob:https://web.whatsapp.com/207f9b22-a611-4d6f-9984-78d7d1ff46db">
          <a:extLst>
            <a:ext uri="{FF2B5EF4-FFF2-40B4-BE49-F238E27FC236}">
              <a16:creationId xmlns:a16="http://schemas.microsoft.com/office/drawing/2014/main" id="{1A499540-8B99-45CC-8A18-C03226C850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0" name="AutoShape 3" descr="blob:https://web.whatsapp.com/207f9b22-a611-4d6f-9984-78d7d1ff46db">
          <a:extLst>
            <a:ext uri="{FF2B5EF4-FFF2-40B4-BE49-F238E27FC236}">
              <a16:creationId xmlns:a16="http://schemas.microsoft.com/office/drawing/2014/main" id="{6EB8960B-34C7-4962-8B58-3DDB3E97F2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1" name="AutoShape 3" descr="blob:https://web.whatsapp.com/207f9b22-a611-4d6f-9984-78d7d1ff46db">
          <a:extLst>
            <a:ext uri="{FF2B5EF4-FFF2-40B4-BE49-F238E27FC236}">
              <a16:creationId xmlns:a16="http://schemas.microsoft.com/office/drawing/2014/main" id="{0E2E14C6-172E-4CA0-9A15-D1C8181E02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2" name="AutoShape 3" descr="blob:https://web.whatsapp.com/207f9b22-a611-4d6f-9984-78d7d1ff46db">
          <a:extLst>
            <a:ext uri="{FF2B5EF4-FFF2-40B4-BE49-F238E27FC236}">
              <a16:creationId xmlns:a16="http://schemas.microsoft.com/office/drawing/2014/main" id="{FB66E938-086D-4644-AE2D-F367342812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3" name="AutoShape 3" descr="blob:https://web.whatsapp.com/207f9b22-a611-4d6f-9984-78d7d1ff46db">
          <a:extLst>
            <a:ext uri="{FF2B5EF4-FFF2-40B4-BE49-F238E27FC236}">
              <a16:creationId xmlns:a16="http://schemas.microsoft.com/office/drawing/2014/main" id="{B6A2334D-66A5-46FD-ABAF-1511E3A068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4" name="AutoShape 3" descr="blob:https://web.whatsapp.com/207f9b22-a611-4d6f-9984-78d7d1ff46db">
          <a:extLst>
            <a:ext uri="{FF2B5EF4-FFF2-40B4-BE49-F238E27FC236}">
              <a16:creationId xmlns:a16="http://schemas.microsoft.com/office/drawing/2014/main" id="{86F0419E-FC37-4B4F-BED0-469A5598F2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5" name="AutoShape 3" descr="blob:https://web.whatsapp.com/207f9b22-a611-4d6f-9984-78d7d1ff46db">
          <a:extLst>
            <a:ext uri="{FF2B5EF4-FFF2-40B4-BE49-F238E27FC236}">
              <a16:creationId xmlns:a16="http://schemas.microsoft.com/office/drawing/2014/main" id="{20362E8E-2EA4-4C73-AF8C-82C720455E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6" name="AutoShape 3" descr="blob:https://web.whatsapp.com/207f9b22-a611-4d6f-9984-78d7d1ff46db">
          <a:extLst>
            <a:ext uri="{FF2B5EF4-FFF2-40B4-BE49-F238E27FC236}">
              <a16:creationId xmlns:a16="http://schemas.microsoft.com/office/drawing/2014/main" id="{7DD9B23B-AEC3-4A8A-AC3D-844CC29629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7" name="AutoShape 3" descr="blob:https://web.whatsapp.com/207f9b22-a611-4d6f-9984-78d7d1ff46db">
          <a:extLst>
            <a:ext uri="{FF2B5EF4-FFF2-40B4-BE49-F238E27FC236}">
              <a16:creationId xmlns:a16="http://schemas.microsoft.com/office/drawing/2014/main" id="{C1CC778D-BB56-48FB-8BBC-1E443F4CD4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8" name="AutoShape 3" descr="blob:https://web.whatsapp.com/207f9b22-a611-4d6f-9984-78d7d1ff46db">
          <a:extLst>
            <a:ext uri="{FF2B5EF4-FFF2-40B4-BE49-F238E27FC236}">
              <a16:creationId xmlns:a16="http://schemas.microsoft.com/office/drawing/2014/main" id="{AE2E2C63-9126-40F9-B61B-F643646028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29" name="AutoShape 3" descr="blob:https://web.whatsapp.com/207f9b22-a611-4d6f-9984-78d7d1ff46db">
          <a:extLst>
            <a:ext uri="{FF2B5EF4-FFF2-40B4-BE49-F238E27FC236}">
              <a16:creationId xmlns:a16="http://schemas.microsoft.com/office/drawing/2014/main" id="{191BA828-AC93-49EE-8843-8DD7BE5BFF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0" name="AutoShape 3" descr="blob:https://web.whatsapp.com/207f9b22-a611-4d6f-9984-78d7d1ff46db">
          <a:extLst>
            <a:ext uri="{FF2B5EF4-FFF2-40B4-BE49-F238E27FC236}">
              <a16:creationId xmlns:a16="http://schemas.microsoft.com/office/drawing/2014/main" id="{0DD4CDF0-E582-4899-B6D5-621BC18AC5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1" name="AutoShape 3" descr="blob:https://web.whatsapp.com/207f9b22-a611-4d6f-9984-78d7d1ff46db">
          <a:extLst>
            <a:ext uri="{FF2B5EF4-FFF2-40B4-BE49-F238E27FC236}">
              <a16:creationId xmlns:a16="http://schemas.microsoft.com/office/drawing/2014/main" id="{E22896BF-7FBB-4B2E-9E73-1509827C2C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2" name="AutoShape 3" descr="blob:https://web.whatsapp.com/207f9b22-a611-4d6f-9984-78d7d1ff46db">
          <a:extLst>
            <a:ext uri="{FF2B5EF4-FFF2-40B4-BE49-F238E27FC236}">
              <a16:creationId xmlns:a16="http://schemas.microsoft.com/office/drawing/2014/main" id="{18BBF193-F274-45FF-A3D7-F704E0505B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3" name="AutoShape 3" descr="blob:https://web.whatsapp.com/207f9b22-a611-4d6f-9984-78d7d1ff46db">
          <a:extLst>
            <a:ext uri="{FF2B5EF4-FFF2-40B4-BE49-F238E27FC236}">
              <a16:creationId xmlns:a16="http://schemas.microsoft.com/office/drawing/2014/main" id="{C7A39A1E-8B6E-4345-B416-894B3B0D52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4" name="AutoShape 3" descr="blob:https://web.whatsapp.com/207f9b22-a611-4d6f-9984-78d7d1ff46db">
          <a:extLst>
            <a:ext uri="{FF2B5EF4-FFF2-40B4-BE49-F238E27FC236}">
              <a16:creationId xmlns:a16="http://schemas.microsoft.com/office/drawing/2014/main" id="{00429A76-29AC-4B3C-A655-46DB7DC9A8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5" name="AutoShape 3" descr="blob:https://web.whatsapp.com/207f9b22-a611-4d6f-9984-78d7d1ff46db">
          <a:extLst>
            <a:ext uri="{FF2B5EF4-FFF2-40B4-BE49-F238E27FC236}">
              <a16:creationId xmlns:a16="http://schemas.microsoft.com/office/drawing/2014/main" id="{3383BE04-FEEE-4574-A6E8-F1800DAC5A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6" name="AutoShape 3" descr="blob:https://web.whatsapp.com/207f9b22-a611-4d6f-9984-78d7d1ff46db">
          <a:extLst>
            <a:ext uri="{FF2B5EF4-FFF2-40B4-BE49-F238E27FC236}">
              <a16:creationId xmlns:a16="http://schemas.microsoft.com/office/drawing/2014/main" id="{0FD52EAB-1DF8-4F31-838C-268CE85C6C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7" name="AutoShape 3" descr="blob:https://web.whatsapp.com/207f9b22-a611-4d6f-9984-78d7d1ff46db">
          <a:extLst>
            <a:ext uri="{FF2B5EF4-FFF2-40B4-BE49-F238E27FC236}">
              <a16:creationId xmlns:a16="http://schemas.microsoft.com/office/drawing/2014/main" id="{7B73DDAD-AC2E-4CB2-A1D8-0E779719A2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8" name="AutoShape 3" descr="blob:https://web.whatsapp.com/207f9b22-a611-4d6f-9984-78d7d1ff46db">
          <a:extLst>
            <a:ext uri="{FF2B5EF4-FFF2-40B4-BE49-F238E27FC236}">
              <a16:creationId xmlns:a16="http://schemas.microsoft.com/office/drawing/2014/main" id="{0280484A-FC65-45B9-9578-2B4B867308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39" name="AutoShape 3" descr="blob:https://web.whatsapp.com/207f9b22-a611-4d6f-9984-78d7d1ff46db">
          <a:extLst>
            <a:ext uri="{FF2B5EF4-FFF2-40B4-BE49-F238E27FC236}">
              <a16:creationId xmlns:a16="http://schemas.microsoft.com/office/drawing/2014/main" id="{D603C39E-A58C-4D99-B650-6F2E12D705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0" name="AutoShape 3" descr="blob:https://web.whatsapp.com/207f9b22-a611-4d6f-9984-78d7d1ff46db">
          <a:extLst>
            <a:ext uri="{FF2B5EF4-FFF2-40B4-BE49-F238E27FC236}">
              <a16:creationId xmlns:a16="http://schemas.microsoft.com/office/drawing/2014/main" id="{DD4918EA-F8CC-4758-9540-A4EC0859D0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1" name="AutoShape 3" descr="blob:https://web.whatsapp.com/207f9b22-a611-4d6f-9984-78d7d1ff46db">
          <a:extLst>
            <a:ext uri="{FF2B5EF4-FFF2-40B4-BE49-F238E27FC236}">
              <a16:creationId xmlns:a16="http://schemas.microsoft.com/office/drawing/2014/main" id="{A09F6392-E445-409C-BD2B-D537F880B5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2" name="AutoShape 3" descr="blob:https://web.whatsapp.com/207f9b22-a611-4d6f-9984-78d7d1ff46db">
          <a:extLst>
            <a:ext uri="{FF2B5EF4-FFF2-40B4-BE49-F238E27FC236}">
              <a16:creationId xmlns:a16="http://schemas.microsoft.com/office/drawing/2014/main" id="{DDBF5F6E-4A14-40CF-BA9E-D52DE51A9A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3" name="AutoShape 3" descr="blob:https://web.whatsapp.com/207f9b22-a611-4d6f-9984-78d7d1ff46db">
          <a:extLst>
            <a:ext uri="{FF2B5EF4-FFF2-40B4-BE49-F238E27FC236}">
              <a16:creationId xmlns:a16="http://schemas.microsoft.com/office/drawing/2014/main" id="{59CED0EB-19B0-4F6B-9B2C-792D83012E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4" name="AutoShape 3" descr="blob:https://web.whatsapp.com/207f9b22-a611-4d6f-9984-78d7d1ff46db">
          <a:extLst>
            <a:ext uri="{FF2B5EF4-FFF2-40B4-BE49-F238E27FC236}">
              <a16:creationId xmlns:a16="http://schemas.microsoft.com/office/drawing/2014/main" id="{55DAF527-C93A-4898-BA15-95355E7C1B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5" name="AutoShape 3" descr="blob:https://web.whatsapp.com/207f9b22-a611-4d6f-9984-78d7d1ff46db">
          <a:extLst>
            <a:ext uri="{FF2B5EF4-FFF2-40B4-BE49-F238E27FC236}">
              <a16:creationId xmlns:a16="http://schemas.microsoft.com/office/drawing/2014/main" id="{13754D9B-F260-41EC-BFFC-1B955673F8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6" name="AutoShape 3" descr="blob:https://web.whatsapp.com/207f9b22-a611-4d6f-9984-78d7d1ff46db">
          <a:extLst>
            <a:ext uri="{FF2B5EF4-FFF2-40B4-BE49-F238E27FC236}">
              <a16:creationId xmlns:a16="http://schemas.microsoft.com/office/drawing/2014/main" id="{460FFCF4-DF48-4539-8C70-F419A93C72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7" name="AutoShape 3" descr="blob:https://web.whatsapp.com/207f9b22-a611-4d6f-9984-78d7d1ff46db">
          <a:extLst>
            <a:ext uri="{FF2B5EF4-FFF2-40B4-BE49-F238E27FC236}">
              <a16:creationId xmlns:a16="http://schemas.microsoft.com/office/drawing/2014/main" id="{2B555ECA-255C-4DE9-8738-7792C277A6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8" name="AutoShape 3" descr="blob:https://web.whatsapp.com/207f9b22-a611-4d6f-9984-78d7d1ff46db">
          <a:extLst>
            <a:ext uri="{FF2B5EF4-FFF2-40B4-BE49-F238E27FC236}">
              <a16:creationId xmlns:a16="http://schemas.microsoft.com/office/drawing/2014/main" id="{74EE5EED-492A-4620-ACBD-F817758AB4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49" name="AutoShape 3" descr="blob:https://web.whatsapp.com/207f9b22-a611-4d6f-9984-78d7d1ff46db">
          <a:extLst>
            <a:ext uri="{FF2B5EF4-FFF2-40B4-BE49-F238E27FC236}">
              <a16:creationId xmlns:a16="http://schemas.microsoft.com/office/drawing/2014/main" id="{08339DE8-E1BD-4892-8F9D-E4E3B92144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0" name="AutoShape 3" descr="blob:https://web.whatsapp.com/207f9b22-a611-4d6f-9984-78d7d1ff46db">
          <a:extLst>
            <a:ext uri="{FF2B5EF4-FFF2-40B4-BE49-F238E27FC236}">
              <a16:creationId xmlns:a16="http://schemas.microsoft.com/office/drawing/2014/main" id="{2BD6A465-FF98-4A53-80D4-77F46FECF3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1" name="AutoShape 3" descr="blob:https://web.whatsapp.com/207f9b22-a611-4d6f-9984-78d7d1ff46db">
          <a:extLst>
            <a:ext uri="{FF2B5EF4-FFF2-40B4-BE49-F238E27FC236}">
              <a16:creationId xmlns:a16="http://schemas.microsoft.com/office/drawing/2014/main" id="{B48273C7-DD39-46C2-AC43-9E6D52CE07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2" name="AutoShape 3" descr="blob:https://web.whatsapp.com/207f9b22-a611-4d6f-9984-78d7d1ff46db">
          <a:extLst>
            <a:ext uri="{FF2B5EF4-FFF2-40B4-BE49-F238E27FC236}">
              <a16:creationId xmlns:a16="http://schemas.microsoft.com/office/drawing/2014/main" id="{ABECAE23-5780-4B8B-B460-B7BC44F65C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3" name="AutoShape 3" descr="blob:https://web.whatsapp.com/207f9b22-a611-4d6f-9984-78d7d1ff46db">
          <a:extLst>
            <a:ext uri="{FF2B5EF4-FFF2-40B4-BE49-F238E27FC236}">
              <a16:creationId xmlns:a16="http://schemas.microsoft.com/office/drawing/2014/main" id="{8A90EFA8-A450-4A3E-B322-D3C1B51E0B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4" name="AutoShape 3" descr="blob:https://web.whatsapp.com/207f9b22-a611-4d6f-9984-78d7d1ff46db">
          <a:extLst>
            <a:ext uri="{FF2B5EF4-FFF2-40B4-BE49-F238E27FC236}">
              <a16:creationId xmlns:a16="http://schemas.microsoft.com/office/drawing/2014/main" id="{37F39934-9C9E-4CDD-BD05-055C082927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5" name="AutoShape 3" descr="blob:https://web.whatsapp.com/207f9b22-a611-4d6f-9984-78d7d1ff46db">
          <a:extLst>
            <a:ext uri="{FF2B5EF4-FFF2-40B4-BE49-F238E27FC236}">
              <a16:creationId xmlns:a16="http://schemas.microsoft.com/office/drawing/2014/main" id="{BC9D52FF-A9E1-4BDC-9495-ABA8FD67A0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6" name="AutoShape 3" descr="blob:https://web.whatsapp.com/207f9b22-a611-4d6f-9984-78d7d1ff46db">
          <a:extLst>
            <a:ext uri="{FF2B5EF4-FFF2-40B4-BE49-F238E27FC236}">
              <a16:creationId xmlns:a16="http://schemas.microsoft.com/office/drawing/2014/main" id="{1C21615E-2D08-4AB5-83B0-4957698AE5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7" name="AutoShape 3" descr="blob:https://web.whatsapp.com/207f9b22-a611-4d6f-9984-78d7d1ff46db">
          <a:extLst>
            <a:ext uri="{FF2B5EF4-FFF2-40B4-BE49-F238E27FC236}">
              <a16:creationId xmlns:a16="http://schemas.microsoft.com/office/drawing/2014/main" id="{FEB7FCF1-B7E8-48A1-A550-8A91DA12B2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8" name="AutoShape 3" descr="blob:https://web.whatsapp.com/207f9b22-a611-4d6f-9984-78d7d1ff46db">
          <a:extLst>
            <a:ext uri="{FF2B5EF4-FFF2-40B4-BE49-F238E27FC236}">
              <a16:creationId xmlns:a16="http://schemas.microsoft.com/office/drawing/2014/main" id="{5100F77E-2EF4-4682-B52D-3AD4FC499E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59" name="AutoShape 3" descr="blob:https://web.whatsapp.com/207f9b22-a611-4d6f-9984-78d7d1ff46db">
          <a:extLst>
            <a:ext uri="{FF2B5EF4-FFF2-40B4-BE49-F238E27FC236}">
              <a16:creationId xmlns:a16="http://schemas.microsoft.com/office/drawing/2014/main" id="{AABAB5D0-7D82-4A78-9B9B-6A2DFB7D19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0" name="AutoShape 3" descr="blob:https://web.whatsapp.com/207f9b22-a611-4d6f-9984-78d7d1ff46db">
          <a:extLst>
            <a:ext uri="{FF2B5EF4-FFF2-40B4-BE49-F238E27FC236}">
              <a16:creationId xmlns:a16="http://schemas.microsoft.com/office/drawing/2014/main" id="{8AF86CC7-EDAF-42B6-9F4F-4F8460685A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1" name="AutoShape 3" descr="blob:https://web.whatsapp.com/207f9b22-a611-4d6f-9984-78d7d1ff46db">
          <a:extLst>
            <a:ext uri="{FF2B5EF4-FFF2-40B4-BE49-F238E27FC236}">
              <a16:creationId xmlns:a16="http://schemas.microsoft.com/office/drawing/2014/main" id="{5BA05B51-654D-48AD-A609-4CC4D89439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2" name="AutoShape 3" descr="blob:https://web.whatsapp.com/207f9b22-a611-4d6f-9984-78d7d1ff46db">
          <a:extLst>
            <a:ext uri="{FF2B5EF4-FFF2-40B4-BE49-F238E27FC236}">
              <a16:creationId xmlns:a16="http://schemas.microsoft.com/office/drawing/2014/main" id="{8F7035AC-8490-4E49-A030-56DF121D8D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3" name="AutoShape 3" descr="blob:https://web.whatsapp.com/207f9b22-a611-4d6f-9984-78d7d1ff46db">
          <a:extLst>
            <a:ext uri="{FF2B5EF4-FFF2-40B4-BE49-F238E27FC236}">
              <a16:creationId xmlns:a16="http://schemas.microsoft.com/office/drawing/2014/main" id="{0574FBEE-760D-487D-AA92-D65B4F7AD5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4" name="AutoShape 3" descr="blob:https://web.whatsapp.com/207f9b22-a611-4d6f-9984-78d7d1ff46db">
          <a:extLst>
            <a:ext uri="{FF2B5EF4-FFF2-40B4-BE49-F238E27FC236}">
              <a16:creationId xmlns:a16="http://schemas.microsoft.com/office/drawing/2014/main" id="{AC7A2F9A-F2AC-46BE-AD23-F684D87CC1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5" name="AutoShape 3" descr="blob:https://web.whatsapp.com/207f9b22-a611-4d6f-9984-78d7d1ff46db">
          <a:extLst>
            <a:ext uri="{FF2B5EF4-FFF2-40B4-BE49-F238E27FC236}">
              <a16:creationId xmlns:a16="http://schemas.microsoft.com/office/drawing/2014/main" id="{965D616F-3788-4F23-92EB-A6CB2A2E64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6" name="AutoShape 3" descr="blob:https://web.whatsapp.com/207f9b22-a611-4d6f-9984-78d7d1ff46db">
          <a:extLst>
            <a:ext uri="{FF2B5EF4-FFF2-40B4-BE49-F238E27FC236}">
              <a16:creationId xmlns:a16="http://schemas.microsoft.com/office/drawing/2014/main" id="{0461C891-EBA2-4A81-B306-94E8DC3260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7" name="AutoShape 3" descr="blob:https://web.whatsapp.com/207f9b22-a611-4d6f-9984-78d7d1ff46db">
          <a:extLst>
            <a:ext uri="{FF2B5EF4-FFF2-40B4-BE49-F238E27FC236}">
              <a16:creationId xmlns:a16="http://schemas.microsoft.com/office/drawing/2014/main" id="{A82A7D00-DF4A-4F83-8E5D-90E09B26D1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0</xdr:rowOff>
    </xdr:from>
    <xdr:ext cx="304800" cy="304800"/>
    <xdr:sp macro="" textlink="">
      <xdr:nvSpPr>
        <xdr:cNvPr id="4368" name="AutoShape 3" descr="blob:https://web.whatsapp.com/207f9b22-a611-4d6f-9984-78d7d1ff46db">
          <a:extLst>
            <a:ext uri="{FF2B5EF4-FFF2-40B4-BE49-F238E27FC236}">
              <a16:creationId xmlns:a16="http://schemas.microsoft.com/office/drawing/2014/main" id="{28DF9AE5-96CE-4BA2-A045-AC261BCD85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369" name="AutoShape 3" descr="blob:https://web.whatsapp.com/207f9b22-a611-4d6f-9984-78d7d1ff46db">
          <a:extLst>
            <a:ext uri="{FF2B5EF4-FFF2-40B4-BE49-F238E27FC236}">
              <a16:creationId xmlns:a16="http://schemas.microsoft.com/office/drawing/2014/main" id="{63726F3D-69E7-4F51-A609-BF60ED37AEB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370" name="AutoShape 3" descr="blob:https://web.whatsapp.com/207f9b22-a611-4d6f-9984-78d7d1ff46db">
          <a:extLst>
            <a:ext uri="{FF2B5EF4-FFF2-40B4-BE49-F238E27FC236}">
              <a16:creationId xmlns:a16="http://schemas.microsoft.com/office/drawing/2014/main" id="{06DF6B1F-8033-4072-8FB4-36FE81FED86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25</xdr:row>
      <xdr:rowOff>161925</xdr:rowOff>
    </xdr:from>
    <xdr:ext cx="304800" cy="304800"/>
    <xdr:sp macro="" textlink="">
      <xdr:nvSpPr>
        <xdr:cNvPr id="4371" name="AutoShape 3" descr="blob:https://web.whatsapp.com/207f9b22-a611-4d6f-9984-78d7d1ff46db">
          <a:extLst>
            <a:ext uri="{FF2B5EF4-FFF2-40B4-BE49-F238E27FC236}">
              <a16:creationId xmlns:a16="http://schemas.microsoft.com/office/drawing/2014/main" id="{59B0DEAE-A88F-4395-922E-08E6B494388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7182"/>
    <xdr:sp macro="" textlink="">
      <xdr:nvSpPr>
        <xdr:cNvPr id="4372" name="AutoShape 3" descr="blob:https://web.whatsapp.com/207f9b22-a611-4d6f-9984-78d7d1ff46db">
          <a:extLst>
            <a:ext uri="{FF2B5EF4-FFF2-40B4-BE49-F238E27FC236}">
              <a16:creationId xmlns:a16="http://schemas.microsoft.com/office/drawing/2014/main" id="{5DFF5469-F1DE-4ADA-80D0-A541A4412E0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7182"/>
    <xdr:sp macro="" textlink="">
      <xdr:nvSpPr>
        <xdr:cNvPr id="4373" name="AutoShape 3" descr="blob:https://web.whatsapp.com/207f9b22-a611-4d6f-9984-78d7d1ff46db">
          <a:extLst>
            <a:ext uri="{FF2B5EF4-FFF2-40B4-BE49-F238E27FC236}">
              <a16:creationId xmlns:a16="http://schemas.microsoft.com/office/drawing/2014/main" id="{F4FDB537-D2D1-4950-AECE-EFA63A1FD79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4" name="AutoShape 3" descr="blob:https://web.whatsapp.com/207f9b22-a611-4d6f-9984-78d7d1ff46db">
          <a:extLst>
            <a:ext uri="{FF2B5EF4-FFF2-40B4-BE49-F238E27FC236}">
              <a16:creationId xmlns:a16="http://schemas.microsoft.com/office/drawing/2014/main" id="{3CB6024F-EAFE-4AC1-BC0C-A764709AF6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5" name="AutoShape 3" descr="blob:https://web.whatsapp.com/207f9b22-a611-4d6f-9984-78d7d1ff46db">
          <a:extLst>
            <a:ext uri="{FF2B5EF4-FFF2-40B4-BE49-F238E27FC236}">
              <a16:creationId xmlns:a16="http://schemas.microsoft.com/office/drawing/2014/main" id="{4D02DECD-006C-455B-92CA-EB28910325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6" name="AutoShape 3" descr="blob:https://web.whatsapp.com/207f9b22-a611-4d6f-9984-78d7d1ff46db">
          <a:extLst>
            <a:ext uri="{FF2B5EF4-FFF2-40B4-BE49-F238E27FC236}">
              <a16:creationId xmlns:a16="http://schemas.microsoft.com/office/drawing/2014/main" id="{DB652C8F-00A0-4EED-9F25-3A760E4F16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7" name="AutoShape 3" descr="blob:https://web.whatsapp.com/207f9b22-a611-4d6f-9984-78d7d1ff46db">
          <a:extLst>
            <a:ext uri="{FF2B5EF4-FFF2-40B4-BE49-F238E27FC236}">
              <a16:creationId xmlns:a16="http://schemas.microsoft.com/office/drawing/2014/main" id="{EC5A071D-7FE1-496F-AC44-8B1560BADF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8" name="AutoShape 3" descr="blob:https://web.whatsapp.com/207f9b22-a611-4d6f-9984-78d7d1ff46db">
          <a:extLst>
            <a:ext uri="{FF2B5EF4-FFF2-40B4-BE49-F238E27FC236}">
              <a16:creationId xmlns:a16="http://schemas.microsoft.com/office/drawing/2014/main" id="{D926F781-5B6C-40FF-95E7-FFDBB4AB95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79" name="AutoShape 3" descr="blob:https://web.whatsapp.com/207f9b22-a611-4d6f-9984-78d7d1ff46db">
          <a:extLst>
            <a:ext uri="{FF2B5EF4-FFF2-40B4-BE49-F238E27FC236}">
              <a16:creationId xmlns:a16="http://schemas.microsoft.com/office/drawing/2014/main" id="{918A08D9-0E07-4E02-BAB7-C4F201F7A9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0" name="AutoShape 3" descr="blob:https://web.whatsapp.com/207f9b22-a611-4d6f-9984-78d7d1ff46db">
          <a:extLst>
            <a:ext uri="{FF2B5EF4-FFF2-40B4-BE49-F238E27FC236}">
              <a16:creationId xmlns:a16="http://schemas.microsoft.com/office/drawing/2014/main" id="{A270DCA6-4E3F-46CD-846E-98DB208654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1" name="AutoShape 3" descr="blob:https://web.whatsapp.com/207f9b22-a611-4d6f-9984-78d7d1ff46db">
          <a:extLst>
            <a:ext uri="{FF2B5EF4-FFF2-40B4-BE49-F238E27FC236}">
              <a16:creationId xmlns:a16="http://schemas.microsoft.com/office/drawing/2014/main" id="{8A46E718-5725-4B38-95F0-63DF7147C0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2" name="AutoShape 3" descr="blob:https://web.whatsapp.com/207f9b22-a611-4d6f-9984-78d7d1ff46db">
          <a:extLst>
            <a:ext uri="{FF2B5EF4-FFF2-40B4-BE49-F238E27FC236}">
              <a16:creationId xmlns:a16="http://schemas.microsoft.com/office/drawing/2014/main" id="{FC499877-4193-4A14-86B1-C2EFFB7759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3" name="AutoShape 3" descr="blob:https://web.whatsapp.com/207f9b22-a611-4d6f-9984-78d7d1ff46db">
          <a:extLst>
            <a:ext uri="{FF2B5EF4-FFF2-40B4-BE49-F238E27FC236}">
              <a16:creationId xmlns:a16="http://schemas.microsoft.com/office/drawing/2014/main" id="{3551161A-5E97-4ED1-B2E3-95ACCC5FC9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4" name="AutoShape 3" descr="blob:https://web.whatsapp.com/207f9b22-a611-4d6f-9984-78d7d1ff46db">
          <a:extLst>
            <a:ext uri="{FF2B5EF4-FFF2-40B4-BE49-F238E27FC236}">
              <a16:creationId xmlns:a16="http://schemas.microsoft.com/office/drawing/2014/main" id="{045BDF71-2A1A-492F-ADF2-EEB8C1129C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5" name="AutoShape 3" descr="blob:https://web.whatsapp.com/207f9b22-a611-4d6f-9984-78d7d1ff46db">
          <a:extLst>
            <a:ext uri="{FF2B5EF4-FFF2-40B4-BE49-F238E27FC236}">
              <a16:creationId xmlns:a16="http://schemas.microsoft.com/office/drawing/2014/main" id="{FC37CE4F-D387-4F0F-B116-5C508345F6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6" name="AutoShape 3" descr="blob:https://web.whatsapp.com/207f9b22-a611-4d6f-9984-78d7d1ff46db">
          <a:extLst>
            <a:ext uri="{FF2B5EF4-FFF2-40B4-BE49-F238E27FC236}">
              <a16:creationId xmlns:a16="http://schemas.microsoft.com/office/drawing/2014/main" id="{DE21B128-C23F-4A5F-BD45-E4ACA8EB9C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7" name="AutoShape 3" descr="blob:https://web.whatsapp.com/207f9b22-a611-4d6f-9984-78d7d1ff46db">
          <a:extLst>
            <a:ext uri="{FF2B5EF4-FFF2-40B4-BE49-F238E27FC236}">
              <a16:creationId xmlns:a16="http://schemas.microsoft.com/office/drawing/2014/main" id="{042AAD4D-1C78-481A-8BAD-D98D80AF00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8" name="AutoShape 3" descr="blob:https://web.whatsapp.com/207f9b22-a611-4d6f-9984-78d7d1ff46db">
          <a:extLst>
            <a:ext uri="{FF2B5EF4-FFF2-40B4-BE49-F238E27FC236}">
              <a16:creationId xmlns:a16="http://schemas.microsoft.com/office/drawing/2014/main" id="{C27FF094-A1D1-4B36-930A-791C4EFD9E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89" name="AutoShape 3" descr="blob:https://web.whatsapp.com/207f9b22-a611-4d6f-9984-78d7d1ff46db">
          <a:extLst>
            <a:ext uri="{FF2B5EF4-FFF2-40B4-BE49-F238E27FC236}">
              <a16:creationId xmlns:a16="http://schemas.microsoft.com/office/drawing/2014/main" id="{F407718C-F9CF-4E30-A15A-C0131DD0F1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0" name="AutoShape 3" descr="blob:https://web.whatsapp.com/207f9b22-a611-4d6f-9984-78d7d1ff46db">
          <a:extLst>
            <a:ext uri="{FF2B5EF4-FFF2-40B4-BE49-F238E27FC236}">
              <a16:creationId xmlns:a16="http://schemas.microsoft.com/office/drawing/2014/main" id="{2A012E57-7CF2-4C83-97EA-8A67C1A5FB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1" name="AutoShape 3" descr="blob:https://web.whatsapp.com/207f9b22-a611-4d6f-9984-78d7d1ff46db">
          <a:extLst>
            <a:ext uri="{FF2B5EF4-FFF2-40B4-BE49-F238E27FC236}">
              <a16:creationId xmlns:a16="http://schemas.microsoft.com/office/drawing/2014/main" id="{D213A5E2-F557-4EC2-B567-C3C0D7F0D0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2" name="AutoShape 3" descr="blob:https://web.whatsapp.com/207f9b22-a611-4d6f-9984-78d7d1ff46db">
          <a:extLst>
            <a:ext uri="{FF2B5EF4-FFF2-40B4-BE49-F238E27FC236}">
              <a16:creationId xmlns:a16="http://schemas.microsoft.com/office/drawing/2014/main" id="{86E664D5-5743-4FBA-A0F5-F38B714207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3" name="AutoShape 3" descr="blob:https://web.whatsapp.com/207f9b22-a611-4d6f-9984-78d7d1ff46db">
          <a:extLst>
            <a:ext uri="{FF2B5EF4-FFF2-40B4-BE49-F238E27FC236}">
              <a16:creationId xmlns:a16="http://schemas.microsoft.com/office/drawing/2014/main" id="{4422DAC4-E4FF-4F6E-9D1A-47F9D0B5BF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4" name="AutoShape 3" descr="blob:https://web.whatsapp.com/207f9b22-a611-4d6f-9984-78d7d1ff46db">
          <a:extLst>
            <a:ext uri="{FF2B5EF4-FFF2-40B4-BE49-F238E27FC236}">
              <a16:creationId xmlns:a16="http://schemas.microsoft.com/office/drawing/2014/main" id="{28B4185F-AAD8-44F6-BF08-E5F28F657F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5" name="AutoShape 3" descr="blob:https://web.whatsapp.com/207f9b22-a611-4d6f-9984-78d7d1ff46db">
          <a:extLst>
            <a:ext uri="{FF2B5EF4-FFF2-40B4-BE49-F238E27FC236}">
              <a16:creationId xmlns:a16="http://schemas.microsoft.com/office/drawing/2014/main" id="{7BC83A4E-23DF-4994-BE82-CB13454D02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6" name="AutoShape 3" descr="blob:https://web.whatsapp.com/207f9b22-a611-4d6f-9984-78d7d1ff46db">
          <a:extLst>
            <a:ext uri="{FF2B5EF4-FFF2-40B4-BE49-F238E27FC236}">
              <a16:creationId xmlns:a16="http://schemas.microsoft.com/office/drawing/2014/main" id="{C3F1F1CE-C842-4624-92E7-422B4F015D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7" name="AutoShape 3" descr="blob:https://web.whatsapp.com/207f9b22-a611-4d6f-9984-78d7d1ff46db">
          <a:extLst>
            <a:ext uri="{FF2B5EF4-FFF2-40B4-BE49-F238E27FC236}">
              <a16:creationId xmlns:a16="http://schemas.microsoft.com/office/drawing/2014/main" id="{0E2E1542-05A9-4E41-A784-2386113821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8" name="AutoShape 3" descr="blob:https://web.whatsapp.com/207f9b22-a611-4d6f-9984-78d7d1ff46db">
          <a:extLst>
            <a:ext uri="{FF2B5EF4-FFF2-40B4-BE49-F238E27FC236}">
              <a16:creationId xmlns:a16="http://schemas.microsoft.com/office/drawing/2014/main" id="{A1939F8D-3E65-4A8E-AE22-6D1F63BFFD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399" name="AutoShape 3" descr="blob:https://web.whatsapp.com/207f9b22-a611-4d6f-9984-78d7d1ff46db">
          <a:extLst>
            <a:ext uri="{FF2B5EF4-FFF2-40B4-BE49-F238E27FC236}">
              <a16:creationId xmlns:a16="http://schemas.microsoft.com/office/drawing/2014/main" id="{01AAD9DA-C6E8-462D-AE12-D01E92A4B0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0" name="AutoShape 3" descr="blob:https://web.whatsapp.com/207f9b22-a611-4d6f-9984-78d7d1ff46db">
          <a:extLst>
            <a:ext uri="{FF2B5EF4-FFF2-40B4-BE49-F238E27FC236}">
              <a16:creationId xmlns:a16="http://schemas.microsoft.com/office/drawing/2014/main" id="{150DB90F-F3A0-4F82-8481-6A3DD1DF08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1" name="AutoShape 3" descr="blob:https://web.whatsapp.com/207f9b22-a611-4d6f-9984-78d7d1ff46db">
          <a:extLst>
            <a:ext uri="{FF2B5EF4-FFF2-40B4-BE49-F238E27FC236}">
              <a16:creationId xmlns:a16="http://schemas.microsoft.com/office/drawing/2014/main" id="{EC589D48-79A1-4009-A3FF-F159B13724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2" name="AutoShape 3" descr="blob:https://web.whatsapp.com/207f9b22-a611-4d6f-9984-78d7d1ff46db">
          <a:extLst>
            <a:ext uri="{FF2B5EF4-FFF2-40B4-BE49-F238E27FC236}">
              <a16:creationId xmlns:a16="http://schemas.microsoft.com/office/drawing/2014/main" id="{1BF17A5A-F66B-47B5-ABF0-364FF3907E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3" name="AutoShape 3" descr="blob:https://web.whatsapp.com/207f9b22-a611-4d6f-9984-78d7d1ff46db">
          <a:extLst>
            <a:ext uri="{FF2B5EF4-FFF2-40B4-BE49-F238E27FC236}">
              <a16:creationId xmlns:a16="http://schemas.microsoft.com/office/drawing/2014/main" id="{7CDEBA5D-3728-4632-BA37-BDF161C8EC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4" name="AutoShape 3" descr="blob:https://web.whatsapp.com/207f9b22-a611-4d6f-9984-78d7d1ff46db">
          <a:extLst>
            <a:ext uri="{FF2B5EF4-FFF2-40B4-BE49-F238E27FC236}">
              <a16:creationId xmlns:a16="http://schemas.microsoft.com/office/drawing/2014/main" id="{B6C932B5-6314-4473-B8CC-B97A64C370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5" name="AutoShape 3" descr="blob:https://web.whatsapp.com/207f9b22-a611-4d6f-9984-78d7d1ff46db">
          <a:extLst>
            <a:ext uri="{FF2B5EF4-FFF2-40B4-BE49-F238E27FC236}">
              <a16:creationId xmlns:a16="http://schemas.microsoft.com/office/drawing/2014/main" id="{DCB65711-FADA-4A83-A23B-921A7CBAD5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6" name="AutoShape 3" descr="blob:https://web.whatsapp.com/207f9b22-a611-4d6f-9984-78d7d1ff46db">
          <a:extLst>
            <a:ext uri="{FF2B5EF4-FFF2-40B4-BE49-F238E27FC236}">
              <a16:creationId xmlns:a16="http://schemas.microsoft.com/office/drawing/2014/main" id="{B035A331-9BCA-40C5-814A-732B8EEDB1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7" name="AutoShape 3" descr="blob:https://web.whatsapp.com/207f9b22-a611-4d6f-9984-78d7d1ff46db">
          <a:extLst>
            <a:ext uri="{FF2B5EF4-FFF2-40B4-BE49-F238E27FC236}">
              <a16:creationId xmlns:a16="http://schemas.microsoft.com/office/drawing/2014/main" id="{50367351-90DC-427C-8A10-528CCF9058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8" name="AutoShape 3" descr="blob:https://web.whatsapp.com/207f9b22-a611-4d6f-9984-78d7d1ff46db">
          <a:extLst>
            <a:ext uri="{FF2B5EF4-FFF2-40B4-BE49-F238E27FC236}">
              <a16:creationId xmlns:a16="http://schemas.microsoft.com/office/drawing/2014/main" id="{8F28E8F9-690E-47B6-B39A-9A03DB523D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09" name="AutoShape 3" descr="blob:https://web.whatsapp.com/207f9b22-a611-4d6f-9984-78d7d1ff46db">
          <a:extLst>
            <a:ext uri="{FF2B5EF4-FFF2-40B4-BE49-F238E27FC236}">
              <a16:creationId xmlns:a16="http://schemas.microsoft.com/office/drawing/2014/main" id="{90578F3C-9BCA-464C-B76E-2E202A6705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0" name="AutoShape 3" descr="blob:https://web.whatsapp.com/207f9b22-a611-4d6f-9984-78d7d1ff46db">
          <a:extLst>
            <a:ext uri="{FF2B5EF4-FFF2-40B4-BE49-F238E27FC236}">
              <a16:creationId xmlns:a16="http://schemas.microsoft.com/office/drawing/2014/main" id="{498026BE-11AF-4266-891E-B24B37C208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1" name="AutoShape 3" descr="blob:https://web.whatsapp.com/207f9b22-a611-4d6f-9984-78d7d1ff46db">
          <a:extLst>
            <a:ext uri="{FF2B5EF4-FFF2-40B4-BE49-F238E27FC236}">
              <a16:creationId xmlns:a16="http://schemas.microsoft.com/office/drawing/2014/main" id="{876E5BDE-21D5-4B3B-A2E8-37827F5E92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2" name="AutoShape 3" descr="blob:https://web.whatsapp.com/207f9b22-a611-4d6f-9984-78d7d1ff46db">
          <a:extLst>
            <a:ext uri="{FF2B5EF4-FFF2-40B4-BE49-F238E27FC236}">
              <a16:creationId xmlns:a16="http://schemas.microsoft.com/office/drawing/2014/main" id="{B4B1508F-30A4-484C-B12F-686F2ECD5A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3" name="AutoShape 3" descr="blob:https://web.whatsapp.com/207f9b22-a611-4d6f-9984-78d7d1ff46db">
          <a:extLst>
            <a:ext uri="{FF2B5EF4-FFF2-40B4-BE49-F238E27FC236}">
              <a16:creationId xmlns:a16="http://schemas.microsoft.com/office/drawing/2014/main" id="{8EC43741-21C5-48A0-A67A-463763EE0A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4" name="AutoShape 3" descr="blob:https://web.whatsapp.com/207f9b22-a611-4d6f-9984-78d7d1ff46db">
          <a:extLst>
            <a:ext uri="{FF2B5EF4-FFF2-40B4-BE49-F238E27FC236}">
              <a16:creationId xmlns:a16="http://schemas.microsoft.com/office/drawing/2014/main" id="{D7892574-E018-4F6C-AB21-29C6B7F3AE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5" name="AutoShape 3" descr="blob:https://web.whatsapp.com/207f9b22-a611-4d6f-9984-78d7d1ff46db">
          <a:extLst>
            <a:ext uri="{FF2B5EF4-FFF2-40B4-BE49-F238E27FC236}">
              <a16:creationId xmlns:a16="http://schemas.microsoft.com/office/drawing/2014/main" id="{2403374B-0306-4068-B392-F951652180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6" name="AutoShape 3" descr="blob:https://web.whatsapp.com/207f9b22-a611-4d6f-9984-78d7d1ff46db">
          <a:extLst>
            <a:ext uri="{FF2B5EF4-FFF2-40B4-BE49-F238E27FC236}">
              <a16:creationId xmlns:a16="http://schemas.microsoft.com/office/drawing/2014/main" id="{E5F85FA9-9D48-4179-A281-7FC610EFBF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7" name="AutoShape 3" descr="blob:https://web.whatsapp.com/207f9b22-a611-4d6f-9984-78d7d1ff46db">
          <a:extLst>
            <a:ext uri="{FF2B5EF4-FFF2-40B4-BE49-F238E27FC236}">
              <a16:creationId xmlns:a16="http://schemas.microsoft.com/office/drawing/2014/main" id="{A4C2CA48-4A3B-489F-A1C1-9ABF259939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8" name="AutoShape 3" descr="blob:https://web.whatsapp.com/207f9b22-a611-4d6f-9984-78d7d1ff46db">
          <a:extLst>
            <a:ext uri="{FF2B5EF4-FFF2-40B4-BE49-F238E27FC236}">
              <a16:creationId xmlns:a16="http://schemas.microsoft.com/office/drawing/2014/main" id="{0A61DD1C-43C4-4C9A-809F-4C119AC662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19" name="AutoShape 3" descr="blob:https://web.whatsapp.com/207f9b22-a611-4d6f-9984-78d7d1ff46db">
          <a:extLst>
            <a:ext uri="{FF2B5EF4-FFF2-40B4-BE49-F238E27FC236}">
              <a16:creationId xmlns:a16="http://schemas.microsoft.com/office/drawing/2014/main" id="{E01221B9-77AB-43C2-BFBF-7BAAC32C10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0" name="AutoShape 3" descr="blob:https://web.whatsapp.com/207f9b22-a611-4d6f-9984-78d7d1ff46db">
          <a:extLst>
            <a:ext uri="{FF2B5EF4-FFF2-40B4-BE49-F238E27FC236}">
              <a16:creationId xmlns:a16="http://schemas.microsoft.com/office/drawing/2014/main" id="{675A22B2-2B4A-4CC8-A141-202972CCCD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1" name="AutoShape 3" descr="blob:https://web.whatsapp.com/207f9b22-a611-4d6f-9984-78d7d1ff46db">
          <a:extLst>
            <a:ext uri="{FF2B5EF4-FFF2-40B4-BE49-F238E27FC236}">
              <a16:creationId xmlns:a16="http://schemas.microsoft.com/office/drawing/2014/main" id="{992AB028-AE37-44A8-9758-F5C0BDAC78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2" name="AutoShape 3" descr="blob:https://web.whatsapp.com/207f9b22-a611-4d6f-9984-78d7d1ff46db">
          <a:extLst>
            <a:ext uri="{FF2B5EF4-FFF2-40B4-BE49-F238E27FC236}">
              <a16:creationId xmlns:a16="http://schemas.microsoft.com/office/drawing/2014/main" id="{DC9F3711-8C21-4BBC-BD18-937700C707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3" name="AutoShape 3" descr="blob:https://web.whatsapp.com/207f9b22-a611-4d6f-9984-78d7d1ff46db">
          <a:extLst>
            <a:ext uri="{FF2B5EF4-FFF2-40B4-BE49-F238E27FC236}">
              <a16:creationId xmlns:a16="http://schemas.microsoft.com/office/drawing/2014/main" id="{EC149A1A-194A-4806-9D6D-7063EC24E6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4" name="AutoShape 3" descr="blob:https://web.whatsapp.com/207f9b22-a611-4d6f-9984-78d7d1ff46db">
          <a:extLst>
            <a:ext uri="{FF2B5EF4-FFF2-40B4-BE49-F238E27FC236}">
              <a16:creationId xmlns:a16="http://schemas.microsoft.com/office/drawing/2014/main" id="{16C1D016-5CA4-4B1A-926B-1CF069945C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5" name="AutoShape 3" descr="blob:https://web.whatsapp.com/207f9b22-a611-4d6f-9984-78d7d1ff46db">
          <a:extLst>
            <a:ext uri="{FF2B5EF4-FFF2-40B4-BE49-F238E27FC236}">
              <a16:creationId xmlns:a16="http://schemas.microsoft.com/office/drawing/2014/main" id="{A29E9CAA-C811-4B77-A8C4-985AAB3B4B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6" name="AutoShape 3" descr="blob:https://web.whatsapp.com/207f9b22-a611-4d6f-9984-78d7d1ff46db">
          <a:extLst>
            <a:ext uri="{FF2B5EF4-FFF2-40B4-BE49-F238E27FC236}">
              <a16:creationId xmlns:a16="http://schemas.microsoft.com/office/drawing/2014/main" id="{E9B0F874-F222-4F23-9A33-29DB272681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7" name="AutoShape 3" descr="blob:https://web.whatsapp.com/207f9b22-a611-4d6f-9984-78d7d1ff46db">
          <a:extLst>
            <a:ext uri="{FF2B5EF4-FFF2-40B4-BE49-F238E27FC236}">
              <a16:creationId xmlns:a16="http://schemas.microsoft.com/office/drawing/2014/main" id="{DBEFED28-B98F-4C35-AFA0-9762395E3B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8" name="AutoShape 3" descr="blob:https://web.whatsapp.com/207f9b22-a611-4d6f-9984-78d7d1ff46db">
          <a:extLst>
            <a:ext uri="{FF2B5EF4-FFF2-40B4-BE49-F238E27FC236}">
              <a16:creationId xmlns:a16="http://schemas.microsoft.com/office/drawing/2014/main" id="{2F198DF5-D2E7-47FD-AA22-03292AFD5D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29" name="AutoShape 3" descr="blob:https://web.whatsapp.com/207f9b22-a611-4d6f-9984-78d7d1ff46db">
          <a:extLst>
            <a:ext uri="{FF2B5EF4-FFF2-40B4-BE49-F238E27FC236}">
              <a16:creationId xmlns:a16="http://schemas.microsoft.com/office/drawing/2014/main" id="{4BCEFD35-BC61-49EF-90B5-8A6E19EECE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0" name="AutoShape 3" descr="blob:https://web.whatsapp.com/207f9b22-a611-4d6f-9984-78d7d1ff46db">
          <a:extLst>
            <a:ext uri="{FF2B5EF4-FFF2-40B4-BE49-F238E27FC236}">
              <a16:creationId xmlns:a16="http://schemas.microsoft.com/office/drawing/2014/main" id="{AC7EEA48-1932-4EF6-9E44-9054A87ED3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1" name="AutoShape 3" descr="blob:https://web.whatsapp.com/207f9b22-a611-4d6f-9984-78d7d1ff46db">
          <a:extLst>
            <a:ext uri="{FF2B5EF4-FFF2-40B4-BE49-F238E27FC236}">
              <a16:creationId xmlns:a16="http://schemas.microsoft.com/office/drawing/2014/main" id="{D4DDB725-4A60-449E-A3D7-532B28CDC9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2" name="AutoShape 3" descr="blob:https://web.whatsapp.com/207f9b22-a611-4d6f-9984-78d7d1ff46db">
          <a:extLst>
            <a:ext uri="{FF2B5EF4-FFF2-40B4-BE49-F238E27FC236}">
              <a16:creationId xmlns:a16="http://schemas.microsoft.com/office/drawing/2014/main" id="{134284DE-DD29-4E8D-8675-125C1218D7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3" name="AutoShape 3" descr="blob:https://web.whatsapp.com/207f9b22-a611-4d6f-9984-78d7d1ff46db">
          <a:extLst>
            <a:ext uri="{FF2B5EF4-FFF2-40B4-BE49-F238E27FC236}">
              <a16:creationId xmlns:a16="http://schemas.microsoft.com/office/drawing/2014/main" id="{DDE2B25C-A9EE-4B79-AC6B-39AB45AD25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4" name="AutoShape 3" descr="blob:https://web.whatsapp.com/207f9b22-a611-4d6f-9984-78d7d1ff46db">
          <a:extLst>
            <a:ext uri="{FF2B5EF4-FFF2-40B4-BE49-F238E27FC236}">
              <a16:creationId xmlns:a16="http://schemas.microsoft.com/office/drawing/2014/main" id="{A3B27CBD-8DAA-4174-B8E8-9CC509137D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5" name="AutoShape 3" descr="blob:https://web.whatsapp.com/207f9b22-a611-4d6f-9984-78d7d1ff46db">
          <a:extLst>
            <a:ext uri="{FF2B5EF4-FFF2-40B4-BE49-F238E27FC236}">
              <a16:creationId xmlns:a16="http://schemas.microsoft.com/office/drawing/2014/main" id="{66464D9C-F370-4A0A-9088-9BB219BE6D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6" name="AutoShape 3" descr="blob:https://web.whatsapp.com/207f9b22-a611-4d6f-9984-78d7d1ff46db">
          <a:extLst>
            <a:ext uri="{FF2B5EF4-FFF2-40B4-BE49-F238E27FC236}">
              <a16:creationId xmlns:a16="http://schemas.microsoft.com/office/drawing/2014/main" id="{6E419864-59FC-4E10-9279-01161FA279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7" name="AutoShape 3" descr="blob:https://web.whatsapp.com/207f9b22-a611-4d6f-9984-78d7d1ff46db">
          <a:extLst>
            <a:ext uri="{FF2B5EF4-FFF2-40B4-BE49-F238E27FC236}">
              <a16:creationId xmlns:a16="http://schemas.microsoft.com/office/drawing/2014/main" id="{3B404568-03C5-44D5-9F3D-601E87DDBF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8" name="AutoShape 3" descr="blob:https://web.whatsapp.com/207f9b22-a611-4d6f-9984-78d7d1ff46db">
          <a:extLst>
            <a:ext uri="{FF2B5EF4-FFF2-40B4-BE49-F238E27FC236}">
              <a16:creationId xmlns:a16="http://schemas.microsoft.com/office/drawing/2014/main" id="{5AC52B53-7165-4C46-BA55-02EA63633B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39" name="AutoShape 3" descr="blob:https://web.whatsapp.com/207f9b22-a611-4d6f-9984-78d7d1ff46db">
          <a:extLst>
            <a:ext uri="{FF2B5EF4-FFF2-40B4-BE49-F238E27FC236}">
              <a16:creationId xmlns:a16="http://schemas.microsoft.com/office/drawing/2014/main" id="{257DE09D-BC54-48D2-ADA7-88EF4A7678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0" name="AutoShape 3" descr="blob:https://web.whatsapp.com/207f9b22-a611-4d6f-9984-78d7d1ff46db">
          <a:extLst>
            <a:ext uri="{FF2B5EF4-FFF2-40B4-BE49-F238E27FC236}">
              <a16:creationId xmlns:a16="http://schemas.microsoft.com/office/drawing/2014/main" id="{73BEE368-4FAB-40C1-8A4A-3E7A4669D3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1" name="AutoShape 3" descr="blob:https://web.whatsapp.com/207f9b22-a611-4d6f-9984-78d7d1ff46db">
          <a:extLst>
            <a:ext uri="{FF2B5EF4-FFF2-40B4-BE49-F238E27FC236}">
              <a16:creationId xmlns:a16="http://schemas.microsoft.com/office/drawing/2014/main" id="{96324729-1747-4FEB-9B17-76FABC2125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2" name="AutoShape 3" descr="blob:https://web.whatsapp.com/207f9b22-a611-4d6f-9984-78d7d1ff46db">
          <a:extLst>
            <a:ext uri="{FF2B5EF4-FFF2-40B4-BE49-F238E27FC236}">
              <a16:creationId xmlns:a16="http://schemas.microsoft.com/office/drawing/2014/main" id="{774E6FE4-04D2-4A60-AA49-5CC193F914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3" name="AutoShape 3" descr="blob:https://web.whatsapp.com/207f9b22-a611-4d6f-9984-78d7d1ff46db">
          <a:extLst>
            <a:ext uri="{FF2B5EF4-FFF2-40B4-BE49-F238E27FC236}">
              <a16:creationId xmlns:a16="http://schemas.microsoft.com/office/drawing/2014/main" id="{5ED51386-8D39-4619-B51F-951156B8E2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4" name="AutoShape 3" descr="blob:https://web.whatsapp.com/207f9b22-a611-4d6f-9984-78d7d1ff46db">
          <a:extLst>
            <a:ext uri="{FF2B5EF4-FFF2-40B4-BE49-F238E27FC236}">
              <a16:creationId xmlns:a16="http://schemas.microsoft.com/office/drawing/2014/main" id="{4D8814F9-DD24-4C2C-A5C5-63ADF4513D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5" name="AutoShape 3" descr="blob:https://web.whatsapp.com/207f9b22-a611-4d6f-9984-78d7d1ff46db">
          <a:extLst>
            <a:ext uri="{FF2B5EF4-FFF2-40B4-BE49-F238E27FC236}">
              <a16:creationId xmlns:a16="http://schemas.microsoft.com/office/drawing/2014/main" id="{9279752C-528E-4D7A-94F9-E3B04DD290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6" name="AutoShape 3" descr="blob:https://web.whatsapp.com/207f9b22-a611-4d6f-9984-78d7d1ff46db">
          <a:extLst>
            <a:ext uri="{FF2B5EF4-FFF2-40B4-BE49-F238E27FC236}">
              <a16:creationId xmlns:a16="http://schemas.microsoft.com/office/drawing/2014/main" id="{FDC2A608-649F-4079-96A1-0DEF0AB264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7" name="AutoShape 3" descr="blob:https://web.whatsapp.com/207f9b22-a611-4d6f-9984-78d7d1ff46db">
          <a:extLst>
            <a:ext uri="{FF2B5EF4-FFF2-40B4-BE49-F238E27FC236}">
              <a16:creationId xmlns:a16="http://schemas.microsoft.com/office/drawing/2014/main" id="{001D9698-57E6-45C5-88D0-AA04037A72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8" name="AutoShape 3" descr="blob:https://web.whatsapp.com/207f9b22-a611-4d6f-9984-78d7d1ff46db">
          <a:extLst>
            <a:ext uri="{FF2B5EF4-FFF2-40B4-BE49-F238E27FC236}">
              <a16:creationId xmlns:a16="http://schemas.microsoft.com/office/drawing/2014/main" id="{F832F5B3-8590-42C3-8214-BDCA2B355E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49" name="AutoShape 3" descr="blob:https://web.whatsapp.com/207f9b22-a611-4d6f-9984-78d7d1ff46db">
          <a:extLst>
            <a:ext uri="{FF2B5EF4-FFF2-40B4-BE49-F238E27FC236}">
              <a16:creationId xmlns:a16="http://schemas.microsoft.com/office/drawing/2014/main" id="{4F20F49A-A481-4992-A642-FB789F41A7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0" name="AutoShape 3" descr="blob:https://web.whatsapp.com/207f9b22-a611-4d6f-9984-78d7d1ff46db">
          <a:extLst>
            <a:ext uri="{FF2B5EF4-FFF2-40B4-BE49-F238E27FC236}">
              <a16:creationId xmlns:a16="http://schemas.microsoft.com/office/drawing/2014/main" id="{F67A13AE-3816-4014-A498-22CD8E550F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1" name="AutoShape 3" descr="blob:https://web.whatsapp.com/207f9b22-a611-4d6f-9984-78d7d1ff46db">
          <a:extLst>
            <a:ext uri="{FF2B5EF4-FFF2-40B4-BE49-F238E27FC236}">
              <a16:creationId xmlns:a16="http://schemas.microsoft.com/office/drawing/2014/main" id="{A388C944-9284-47D4-914A-18DABE1A1D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2" name="AutoShape 3" descr="blob:https://web.whatsapp.com/207f9b22-a611-4d6f-9984-78d7d1ff46db">
          <a:extLst>
            <a:ext uri="{FF2B5EF4-FFF2-40B4-BE49-F238E27FC236}">
              <a16:creationId xmlns:a16="http://schemas.microsoft.com/office/drawing/2014/main" id="{5F8A7D1B-D0B2-435A-B1E0-C25886414F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3" name="AutoShape 3" descr="blob:https://web.whatsapp.com/207f9b22-a611-4d6f-9984-78d7d1ff46db">
          <a:extLst>
            <a:ext uri="{FF2B5EF4-FFF2-40B4-BE49-F238E27FC236}">
              <a16:creationId xmlns:a16="http://schemas.microsoft.com/office/drawing/2014/main" id="{73B0F4B5-DAD7-4F3C-800B-A1B3A643DD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4" name="AutoShape 3" descr="blob:https://web.whatsapp.com/207f9b22-a611-4d6f-9984-78d7d1ff46db">
          <a:extLst>
            <a:ext uri="{FF2B5EF4-FFF2-40B4-BE49-F238E27FC236}">
              <a16:creationId xmlns:a16="http://schemas.microsoft.com/office/drawing/2014/main" id="{3F525BB3-2311-492E-A6B6-D48286F784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5" name="AutoShape 3" descr="blob:https://web.whatsapp.com/207f9b22-a611-4d6f-9984-78d7d1ff46db">
          <a:extLst>
            <a:ext uri="{FF2B5EF4-FFF2-40B4-BE49-F238E27FC236}">
              <a16:creationId xmlns:a16="http://schemas.microsoft.com/office/drawing/2014/main" id="{9DB0B1A3-63B6-48E4-9669-3508BE5341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6" name="AutoShape 3" descr="blob:https://web.whatsapp.com/207f9b22-a611-4d6f-9984-78d7d1ff46db">
          <a:extLst>
            <a:ext uri="{FF2B5EF4-FFF2-40B4-BE49-F238E27FC236}">
              <a16:creationId xmlns:a16="http://schemas.microsoft.com/office/drawing/2014/main" id="{12174B39-B2F2-47F1-9C54-177E8515CE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7" name="AutoShape 3" descr="blob:https://web.whatsapp.com/207f9b22-a611-4d6f-9984-78d7d1ff46db">
          <a:extLst>
            <a:ext uri="{FF2B5EF4-FFF2-40B4-BE49-F238E27FC236}">
              <a16:creationId xmlns:a16="http://schemas.microsoft.com/office/drawing/2014/main" id="{97FCCA97-54BF-451E-9179-E74A6F5571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8" name="AutoShape 3" descr="blob:https://web.whatsapp.com/207f9b22-a611-4d6f-9984-78d7d1ff46db">
          <a:extLst>
            <a:ext uri="{FF2B5EF4-FFF2-40B4-BE49-F238E27FC236}">
              <a16:creationId xmlns:a16="http://schemas.microsoft.com/office/drawing/2014/main" id="{523807C0-070B-4FE8-B204-9F7CC0057D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59" name="AutoShape 3" descr="blob:https://web.whatsapp.com/207f9b22-a611-4d6f-9984-78d7d1ff46db">
          <a:extLst>
            <a:ext uri="{FF2B5EF4-FFF2-40B4-BE49-F238E27FC236}">
              <a16:creationId xmlns:a16="http://schemas.microsoft.com/office/drawing/2014/main" id="{5E02B08B-1D70-46BA-9EF5-C65D856D16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0" name="AutoShape 3" descr="blob:https://web.whatsapp.com/207f9b22-a611-4d6f-9984-78d7d1ff46db">
          <a:extLst>
            <a:ext uri="{FF2B5EF4-FFF2-40B4-BE49-F238E27FC236}">
              <a16:creationId xmlns:a16="http://schemas.microsoft.com/office/drawing/2014/main" id="{B1F44B29-1C0F-46D6-A4F1-CB5AED6147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1" name="AutoShape 3" descr="blob:https://web.whatsapp.com/207f9b22-a611-4d6f-9984-78d7d1ff46db">
          <a:extLst>
            <a:ext uri="{FF2B5EF4-FFF2-40B4-BE49-F238E27FC236}">
              <a16:creationId xmlns:a16="http://schemas.microsoft.com/office/drawing/2014/main" id="{07E9144D-E480-4EE9-AEE5-16448F06D0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2" name="AutoShape 3" descr="blob:https://web.whatsapp.com/207f9b22-a611-4d6f-9984-78d7d1ff46db">
          <a:extLst>
            <a:ext uri="{FF2B5EF4-FFF2-40B4-BE49-F238E27FC236}">
              <a16:creationId xmlns:a16="http://schemas.microsoft.com/office/drawing/2014/main" id="{A20DB775-87CB-4EF9-9844-2DF8C86DB3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3" name="AutoShape 3" descr="blob:https://web.whatsapp.com/207f9b22-a611-4d6f-9984-78d7d1ff46db">
          <a:extLst>
            <a:ext uri="{FF2B5EF4-FFF2-40B4-BE49-F238E27FC236}">
              <a16:creationId xmlns:a16="http://schemas.microsoft.com/office/drawing/2014/main" id="{C674B665-CAEF-49A7-A575-CEECA49FC3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4" name="AutoShape 3" descr="blob:https://web.whatsapp.com/207f9b22-a611-4d6f-9984-78d7d1ff46db">
          <a:extLst>
            <a:ext uri="{FF2B5EF4-FFF2-40B4-BE49-F238E27FC236}">
              <a16:creationId xmlns:a16="http://schemas.microsoft.com/office/drawing/2014/main" id="{52DB0AF6-70A7-47F1-908E-3DEAED1454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5" name="AutoShape 3" descr="blob:https://web.whatsapp.com/207f9b22-a611-4d6f-9984-78d7d1ff46db">
          <a:extLst>
            <a:ext uri="{FF2B5EF4-FFF2-40B4-BE49-F238E27FC236}">
              <a16:creationId xmlns:a16="http://schemas.microsoft.com/office/drawing/2014/main" id="{52AD0F8C-36AC-4837-B396-1668842223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6" name="AutoShape 3" descr="blob:https://web.whatsapp.com/207f9b22-a611-4d6f-9984-78d7d1ff46db">
          <a:extLst>
            <a:ext uri="{FF2B5EF4-FFF2-40B4-BE49-F238E27FC236}">
              <a16:creationId xmlns:a16="http://schemas.microsoft.com/office/drawing/2014/main" id="{B760E786-5731-419E-8A6B-D50E7DAA06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7" name="AutoShape 3" descr="blob:https://web.whatsapp.com/207f9b22-a611-4d6f-9984-78d7d1ff46db">
          <a:extLst>
            <a:ext uri="{FF2B5EF4-FFF2-40B4-BE49-F238E27FC236}">
              <a16:creationId xmlns:a16="http://schemas.microsoft.com/office/drawing/2014/main" id="{44CC2748-4C5A-4B0A-A720-F002E96D85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8" name="AutoShape 3" descr="blob:https://web.whatsapp.com/207f9b22-a611-4d6f-9984-78d7d1ff46db">
          <a:extLst>
            <a:ext uri="{FF2B5EF4-FFF2-40B4-BE49-F238E27FC236}">
              <a16:creationId xmlns:a16="http://schemas.microsoft.com/office/drawing/2014/main" id="{635CF8E9-3A9E-4C3B-915D-37311ABCCC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69" name="AutoShape 3" descr="blob:https://web.whatsapp.com/207f9b22-a611-4d6f-9984-78d7d1ff46db">
          <a:extLst>
            <a:ext uri="{FF2B5EF4-FFF2-40B4-BE49-F238E27FC236}">
              <a16:creationId xmlns:a16="http://schemas.microsoft.com/office/drawing/2014/main" id="{D296B6D0-073F-41E6-9F62-FB23FF9CD0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0" name="AutoShape 3" descr="blob:https://web.whatsapp.com/207f9b22-a611-4d6f-9984-78d7d1ff46db">
          <a:extLst>
            <a:ext uri="{FF2B5EF4-FFF2-40B4-BE49-F238E27FC236}">
              <a16:creationId xmlns:a16="http://schemas.microsoft.com/office/drawing/2014/main" id="{51CB1C69-4314-49B3-ABAC-79CEA2453B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1" name="AutoShape 3" descr="blob:https://web.whatsapp.com/207f9b22-a611-4d6f-9984-78d7d1ff46db">
          <a:extLst>
            <a:ext uri="{FF2B5EF4-FFF2-40B4-BE49-F238E27FC236}">
              <a16:creationId xmlns:a16="http://schemas.microsoft.com/office/drawing/2014/main" id="{854585F0-AF6C-44FB-881B-31947ABF80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2" name="AutoShape 3" descr="blob:https://web.whatsapp.com/207f9b22-a611-4d6f-9984-78d7d1ff46db">
          <a:extLst>
            <a:ext uri="{FF2B5EF4-FFF2-40B4-BE49-F238E27FC236}">
              <a16:creationId xmlns:a16="http://schemas.microsoft.com/office/drawing/2014/main" id="{B62D800B-4D16-4B20-B250-2984B36907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3" name="AutoShape 3" descr="blob:https://web.whatsapp.com/207f9b22-a611-4d6f-9984-78d7d1ff46db">
          <a:extLst>
            <a:ext uri="{FF2B5EF4-FFF2-40B4-BE49-F238E27FC236}">
              <a16:creationId xmlns:a16="http://schemas.microsoft.com/office/drawing/2014/main" id="{54732749-0D0B-4EF5-A659-37376AAFCE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4" name="AutoShape 3" descr="blob:https://web.whatsapp.com/207f9b22-a611-4d6f-9984-78d7d1ff46db">
          <a:extLst>
            <a:ext uri="{FF2B5EF4-FFF2-40B4-BE49-F238E27FC236}">
              <a16:creationId xmlns:a16="http://schemas.microsoft.com/office/drawing/2014/main" id="{E4A910B9-0929-4C52-ADFC-68419AAF82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75" name="AutoShape 3" descr="blob:https://web.whatsapp.com/207f9b22-a611-4d6f-9984-78d7d1ff46db">
          <a:extLst>
            <a:ext uri="{FF2B5EF4-FFF2-40B4-BE49-F238E27FC236}">
              <a16:creationId xmlns:a16="http://schemas.microsoft.com/office/drawing/2014/main" id="{ED29860E-EC66-418C-B02D-FF28BB92B0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476" name="AutoShape 3" descr="blob:https://web.whatsapp.com/207f9b22-a611-4d6f-9984-78d7d1ff46db">
          <a:extLst>
            <a:ext uri="{FF2B5EF4-FFF2-40B4-BE49-F238E27FC236}">
              <a16:creationId xmlns:a16="http://schemas.microsoft.com/office/drawing/2014/main" id="{F26B4A02-9124-4DFF-A921-2B7A5D77180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477" name="AutoShape 3" descr="blob:https://web.whatsapp.com/207f9b22-a611-4d6f-9984-78d7d1ff46db">
          <a:extLst>
            <a:ext uri="{FF2B5EF4-FFF2-40B4-BE49-F238E27FC236}">
              <a16:creationId xmlns:a16="http://schemas.microsoft.com/office/drawing/2014/main" id="{F9C889E1-D4DD-40ED-B200-BE2D0E04F18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478" name="AutoShape 3" descr="blob:https://web.whatsapp.com/207f9b22-a611-4d6f-9984-78d7d1ff46db">
          <a:extLst>
            <a:ext uri="{FF2B5EF4-FFF2-40B4-BE49-F238E27FC236}">
              <a16:creationId xmlns:a16="http://schemas.microsoft.com/office/drawing/2014/main" id="{DDDD3256-5A9C-42DC-AF62-14D38385B740}"/>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7182"/>
    <xdr:sp macro="" textlink="">
      <xdr:nvSpPr>
        <xdr:cNvPr id="4479" name="AutoShape 3" descr="blob:https://web.whatsapp.com/207f9b22-a611-4d6f-9984-78d7d1ff46db">
          <a:extLst>
            <a:ext uri="{FF2B5EF4-FFF2-40B4-BE49-F238E27FC236}">
              <a16:creationId xmlns:a16="http://schemas.microsoft.com/office/drawing/2014/main" id="{735EFCA6-8547-4014-A177-AFEB6B19FA6D}"/>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7182"/>
    <xdr:sp macro="" textlink="">
      <xdr:nvSpPr>
        <xdr:cNvPr id="4480" name="AutoShape 3" descr="blob:https://web.whatsapp.com/207f9b22-a611-4d6f-9984-78d7d1ff46db">
          <a:extLst>
            <a:ext uri="{FF2B5EF4-FFF2-40B4-BE49-F238E27FC236}">
              <a16:creationId xmlns:a16="http://schemas.microsoft.com/office/drawing/2014/main" id="{03ACCD4E-367B-4CA7-9383-B73FFF0CBBB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1" name="AutoShape 3" descr="blob:https://web.whatsapp.com/207f9b22-a611-4d6f-9984-78d7d1ff46db">
          <a:extLst>
            <a:ext uri="{FF2B5EF4-FFF2-40B4-BE49-F238E27FC236}">
              <a16:creationId xmlns:a16="http://schemas.microsoft.com/office/drawing/2014/main" id="{3DE410F8-F702-4245-A651-B98C9F8BF3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2" name="AutoShape 3" descr="blob:https://web.whatsapp.com/207f9b22-a611-4d6f-9984-78d7d1ff46db">
          <a:extLst>
            <a:ext uri="{FF2B5EF4-FFF2-40B4-BE49-F238E27FC236}">
              <a16:creationId xmlns:a16="http://schemas.microsoft.com/office/drawing/2014/main" id="{7402E2A3-A751-4D25-8855-B4C20AF46B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3" name="AutoShape 3" descr="blob:https://web.whatsapp.com/207f9b22-a611-4d6f-9984-78d7d1ff46db">
          <a:extLst>
            <a:ext uri="{FF2B5EF4-FFF2-40B4-BE49-F238E27FC236}">
              <a16:creationId xmlns:a16="http://schemas.microsoft.com/office/drawing/2014/main" id="{F679F398-0982-4C1D-BE75-492B20303B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4" name="AutoShape 3" descr="blob:https://web.whatsapp.com/207f9b22-a611-4d6f-9984-78d7d1ff46db">
          <a:extLst>
            <a:ext uri="{FF2B5EF4-FFF2-40B4-BE49-F238E27FC236}">
              <a16:creationId xmlns:a16="http://schemas.microsoft.com/office/drawing/2014/main" id="{191D0042-661A-4E66-9935-6C68D7F34C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5" name="AutoShape 3" descr="blob:https://web.whatsapp.com/207f9b22-a611-4d6f-9984-78d7d1ff46db">
          <a:extLst>
            <a:ext uri="{FF2B5EF4-FFF2-40B4-BE49-F238E27FC236}">
              <a16:creationId xmlns:a16="http://schemas.microsoft.com/office/drawing/2014/main" id="{D3FC2919-6CDE-45A5-9528-8914AAFB7D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6" name="AutoShape 3" descr="blob:https://web.whatsapp.com/207f9b22-a611-4d6f-9984-78d7d1ff46db">
          <a:extLst>
            <a:ext uri="{FF2B5EF4-FFF2-40B4-BE49-F238E27FC236}">
              <a16:creationId xmlns:a16="http://schemas.microsoft.com/office/drawing/2014/main" id="{A3D2185B-B117-464F-A522-81A920E22F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7" name="AutoShape 3" descr="blob:https://web.whatsapp.com/207f9b22-a611-4d6f-9984-78d7d1ff46db">
          <a:extLst>
            <a:ext uri="{FF2B5EF4-FFF2-40B4-BE49-F238E27FC236}">
              <a16:creationId xmlns:a16="http://schemas.microsoft.com/office/drawing/2014/main" id="{4822E34C-C3D4-474C-AFBD-444C88299E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8" name="AutoShape 3" descr="blob:https://web.whatsapp.com/207f9b22-a611-4d6f-9984-78d7d1ff46db">
          <a:extLst>
            <a:ext uri="{FF2B5EF4-FFF2-40B4-BE49-F238E27FC236}">
              <a16:creationId xmlns:a16="http://schemas.microsoft.com/office/drawing/2014/main" id="{249AE8FF-2F01-43A5-94DE-07CCB2A8AA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89" name="AutoShape 3" descr="blob:https://web.whatsapp.com/207f9b22-a611-4d6f-9984-78d7d1ff46db">
          <a:extLst>
            <a:ext uri="{FF2B5EF4-FFF2-40B4-BE49-F238E27FC236}">
              <a16:creationId xmlns:a16="http://schemas.microsoft.com/office/drawing/2014/main" id="{7A25174D-2C0C-4AD9-98D7-6DD64253E5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0" name="AutoShape 3" descr="blob:https://web.whatsapp.com/207f9b22-a611-4d6f-9984-78d7d1ff46db">
          <a:extLst>
            <a:ext uri="{FF2B5EF4-FFF2-40B4-BE49-F238E27FC236}">
              <a16:creationId xmlns:a16="http://schemas.microsoft.com/office/drawing/2014/main" id="{DD791980-EC86-4F53-8896-3F39620C30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1" name="AutoShape 3" descr="blob:https://web.whatsapp.com/207f9b22-a611-4d6f-9984-78d7d1ff46db">
          <a:extLst>
            <a:ext uri="{FF2B5EF4-FFF2-40B4-BE49-F238E27FC236}">
              <a16:creationId xmlns:a16="http://schemas.microsoft.com/office/drawing/2014/main" id="{9F7054A5-278A-4F3D-A744-54629527A6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2" name="AutoShape 3" descr="blob:https://web.whatsapp.com/207f9b22-a611-4d6f-9984-78d7d1ff46db">
          <a:extLst>
            <a:ext uri="{FF2B5EF4-FFF2-40B4-BE49-F238E27FC236}">
              <a16:creationId xmlns:a16="http://schemas.microsoft.com/office/drawing/2014/main" id="{C5DA69C5-860C-4F41-A0B3-CA41A053F9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3" name="AutoShape 3" descr="blob:https://web.whatsapp.com/207f9b22-a611-4d6f-9984-78d7d1ff46db">
          <a:extLst>
            <a:ext uri="{FF2B5EF4-FFF2-40B4-BE49-F238E27FC236}">
              <a16:creationId xmlns:a16="http://schemas.microsoft.com/office/drawing/2014/main" id="{C71AB292-F3E5-44AC-ABC2-2E15C1A6CC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4" name="AutoShape 3" descr="blob:https://web.whatsapp.com/207f9b22-a611-4d6f-9984-78d7d1ff46db">
          <a:extLst>
            <a:ext uri="{FF2B5EF4-FFF2-40B4-BE49-F238E27FC236}">
              <a16:creationId xmlns:a16="http://schemas.microsoft.com/office/drawing/2014/main" id="{E7908664-F2BB-4014-AD44-0C624B2252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5" name="AutoShape 3" descr="blob:https://web.whatsapp.com/207f9b22-a611-4d6f-9984-78d7d1ff46db">
          <a:extLst>
            <a:ext uri="{FF2B5EF4-FFF2-40B4-BE49-F238E27FC236}">
              <a16:creationId xmlns:a16="http://schemas.microsoft.com/office/drawing/2014/main" id="{EDB2AB73-4248-494E-AF65-F6E96F3E64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6" name="AutoShape 3" descr="blob:https://web.whatsapp.com/207f9b22-a611-4d6f-9984-78d7d1ff46db">
          <a:extLst>
            <a:ext uri="{FF2B5EF4-FFF2-40B4-BE49-F238E27FC236}">
              <a16:creationId xmlns:a16="http://schemas.microsoft.com/office/drawing/2014/main" id="{0955013C-A5B0-417C-83F9-7AB5F04A63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7" name="AutoShape 3" descr="blob:https://web.whatsapp.com/207f9b22-a611-4d6f-9984-78d7d1ff46db">
          <a:extLst>
            <a:ext uri="{FF2B5EF4-FFF2-40B4-BE49-F238E27FC236}">
              <a16:creationId xmlns:a16="http://schemas.microsoft.com/office/drawing/2014/main" id="{EEA18ACC-311D-4A8B-BD21-FBDA7D51E6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8" name="AutoShape 3" descr="blob:https://web.whatsapp.com/207f9b22-a611-4d6f-9984-78d7d1ff46db">
          <a:extLst>
            <a:ext uri="{FF2B5EF4-FFF2-40B4-BE49-F238E27FC236}">
              <a16:creationId xmlns:a16="http://schemas.microsoft.com/office/drawing/2014/main" id="{9046A28B-771C-4C4A-B98A-362FC061CA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499" name="AutoShape 3" descr="blob:https://web.whatsapp.com/207f9b22-a611-4d6f-9984-78d7d1ff46db">
          <a:extLst>
            <a:ext uri="{FF2B5EF4-FFF2-40B4-BE49-F238E27FC236}">
              <a16:creationId xmlns:a16="http://schemas.microsoft.com/office/drawing/2014/main" id="{EB8A7F96-E661-41B4-8472-004BFEE9E2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0" name="AutoShape 3" descr="blob:https://web.whatsapp.com/207f9b22-a611-4d6f-9984-78d7d1ff46db">
          <a:extLst>
            <a:ext uri="{FF2B5EF4-FFF2-40B4-BE49-F238E27FC236}">
              <a16:creationId xmlns:a16="http://schemas.microsoft.com/office/drawing/2014/main" id="{63814156-9934-46BD-8F74-E7A98E22E0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1" name="AutoShape 3" descr="blob:https://web.whatsapp.com/207f9b22-a611-4d6f-9984-78d7d1ff46db">
          <a:extLst>
            <a:ext uri="{FF2B5EF4-FFF2-40B4-BE49-F238E27FC236}">
              <a16:creationId xmlns:a16="http://schemas.microsoft.com/office/drawing/2014/main" id="{5AD8973D-E5C0-4F2E-8B20-3CFDE03AF0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2" name="AutoShape 3" descr="blob:https://web.whatsapp.com/207f9b22-a611-4d6f-9984-78d7d1ff46db">
          <a:extLst>
            <a:ext uri="{FF2B5EF4-FFF2-40B4-BE49-F238E27FC236}">
              <a16:creationId xmlns:a16="http://schemas.microsoft.com/office/drawing/2014/main" id="{80353C93-8CE6-488B-B489-E804EB6258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3" name="AutoShape 3" descr="blob:https://web.whatsapp.com/207f9b22-a611-4d6f-9984-78d7d1ff46db">
          <a:extLst>
            <a:ext uri="{FF2B5EF4-FFF2-40B4-BE49-F238E27FC236}">
              <a16:creationId xmlns:a16="http://schemas.microsoft.com/office/drawing/2014/main" id="{4C0F086C-6CB7-404F-BD63-3E1D0DE37A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4" name="AutoShape 3" descr="blob:https://web.whatsapp.com/207f9b22-a611-4d6f-9984-78d7d1ff46db">
          <a:extLst>
            <a:ext uri="{FF2B5EF4-FFF2-40B4-BE49-F238E27FC236}">
              <a16:creationId xmlns:a16="http://schemas.microsoft.com/office/drawing/2014/main" id="{3AAAC009-9337-4D9E-94E6-3074FC449B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5" name="AutoShape 3" descr="blob:https://web.whatsapp.com/207f9b22-a611-4d6f-9984-78d7d1ff46db">
          <a:extLst>
            <a:ext uri="{FF2B5EF4-FFF2-40B4-BE49-F238E27FC236}">
              <a16:creationId xmlns:a16="http://schemas.microsoft.com/office/drawing/2014/main" id="{A567F9FC-1AC0-40F3-9B65-B8153B3826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6" name="AutoShape 3" descr="blob:https://web.whatsapp.com/207f9b22-a611-4d6f-9984-78d7d1ff46db">
          <a:extLst>
            <a:ext uri="{FF2B5EF4-FFF2-40B4-BE49-F238E27FC236}">
              <a16:creationId xmlns:a16="http://schemas.microsoft.com/office/drawing/2014/main" id="{43459FCE-1A30-43A8-B344-4B192900B6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7" name="AutoShape 3" descr="blob:https://web.whatsapp.com/207f9b22-a611-4d6f-9984-78d7d1ff46db">
          <a:extLst>
            <a:ext uri="{FF2B5EF4-FFF2-40B4-BE49-F238E27FC236}">
              <a16:creationId xmlns:a16="http://schemas.microsoft.com/office/drawing/2014/main" id="{008B3999-942D-4EF3-8E9A-692DFAE53E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8" name="AutoShape 3" descr="blob:https://web.whatsapp.com/207f9b22-a611-4d6f-9984-78d7d1ff46db">
          <a:extLst>
            <a:ext uri="{FF2B5EF4-FFF2-40B4-BE49-F238E27FC236}">
              <a16:creationId xmlns:a16="http://schemas.microsoft.com/office/drawing/2014/main" id="{9F06D2E6-8E70-4AD2-9296-8C92F6A471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09" name="AutoShape 3" descr="blob:https://web.whatsapp.com/207f9b22-a611-4d6f-9984-78d7d1ff46db">
          <a:extLst>
            <a:ext uri="{FF2B5EF4-FFF2-40B4-BE49-F238E27FC236}">
              <a16:creationId xmlns:a16="http://schemas.microsoft.com/office/drawing/2014/main" id="{4A5EA45B-2CBC-4249-8E23-B033A6B99D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0" name="AutoShape 3" descr="blob:https://web.whatsapp.com/207f9b22-a611-4d6f-9984-78d7d1ff46db">
          <a:extLst>
            <a:ext uri="{FF2B5EF4-FFF2-40B4-BE49-F238E27FC236}">
              <a16:creationId xmlns:a16="http://schemas.microsoft.com/office/drawing/2014/main" id="{AC3D5398-72CD-4D0F-B30F-3C4B80AA6A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1" name="AutoShape 3" descr="blob:https://web.whatsapp.com/207f9b22-a611-4d6f-9984-78d7d1ff46db">
          <a:extLst>
            <a:ext uri="{FF2B5EF4-FFF2-40B4-BE49-F238E27FC236}">
              <a16:creationId xmlns:a16="http://schemas.microsoft.com/office/drawing/2014/main" id="{F27102EA-405B-4813-881B-52837B9B2F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2" name="AutoShape 3" descr="blob:https://web.whatsapp.com/207f9b22-a611-4d6f-9984-78d7d1ff46db">
          <a:extLst>
            <a:ext uri="{FF2B5EF4-FFF2-40B4-BE49-F238E27FC236}">
              <a16:creationId xmlns:a16="http://schemas.microsoft.com/office/drawing/2014/main" id="{197D5ADC-EDFE-41DF-AFAE-971A1D7430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3" name="AutoShape 3" descr="blob:https://web.whatsapp.com/207f9b22-a611-4d6f-9984-78d7d1ff46db">
          <a:extLst>
            <a:ext uri="{FF2B5EF4-FFF2-40B4-BE49-F238E27FC236}">
              <a16:creationId xmlns:a16="http://schemas.microsoft.com/office/drawing/2014/main" id="{C1389BEB-3FA0-4703-95BD-F78A1E8CA8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4" name="AutoShape 3" descr="blob:https://web.whatsapp.com/207f9b22-a611-4d6f-9984-78d7d1ff46db">
          <a:extLst>
            <a:ext uri="{FF2B5EF4-FFF2-40B4-BE49-F238E27FC236}">
              <a16:creationId xmlns:a16="http://schemas.microsoft.com/office/drawing/2014/main" id="{8C13EF3A-3EA7-4C82-947F-BC1A08DCC6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5" name="AutoShape 3" descr="blob:https://web.whatsapp.com/207f9b22-a611-4d6f-9984-78d7d1ff46db">
          <a:extLst>
            <a:ext uri="{FF2B5EF4-FFF2-40B4-BE49-F238E27FC236}">
              <a16:creationId xmlns:a16="http://schemas.microsoft.com/office/drawing/2014/main" id="{491A351B-2CAC-4028-B62D-DB59569C0A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6" name="AutoShape 3" descr="blob:https://web.whatsapp.com/207f9b22-a611-4d6f-9984-78d7d1ff46db">
          <a:extLst>
            <a:ext uri="{FF2B5EF4-FFF2-40B4-BE49-F238E27FC236}">
              <a16:creationId xmlns:a16="http://schemas.microsoft.com/office/drawing/2014/main" id="{9CBFB87B-C336-4FD3-9432-9AC743D99F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7" name="AutoShape 3" descr="blob:https://web.whatsapp.com/207f9b22-a611-4d6f-9984-78d7d1ff46db">
          <a:extLst>
            <a:ext uri="{FF2B5EF4-FFF2-40B4-BE49-F238E27FC236}">
              <a16:creationId xmlns:a16="http://schemas.microsoft.com/office/drawing/2014/main" id="{1D1F31B8-60AD-4ED8-A2CB-F9A173AA4E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8" name="AutoShape 3" descr="blob:https://web.whatsapp.com/207f9b22-a611-4d6f-9984-78d7d1ff46db">
          <a:extLst>
            <a:ext uri="{FF2B5EF4-FFF2-40B4-BE49-F238E27FC236}">
              <a16:creationId xmlns:a16="http://schemas.microsoft.com/office/drawing/2014/main" id="{9899553B-4059-4021-AB18-F1ECD14048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19" name="AutoShape 3" descr="blob:https://web.whatsapp.com/207f9b22-a611-4d6f-9984-78d7d1ff46db">
          <a:extLst>
            <a:ext uri="{FF2B5EF4-FFF2-40B4-BE49-F238E27FC236}">
              <a16:creationId xmlns:a16="http://schemas.microsoft.com/office/drawing/2014/main" id="{A8D33944-03C9-457D-9EA4-44C242467B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0" name="AutoShape 3" descr="blob:https://web.whatsapp.com/207f9b22-a611-4d6f-9984-78d7d1ff46db">
          <a:extLst>
            <a:ext uri="{FF2B5EF4-FFF2-40B4-BE49-F238E27FC236}">
              <a16:creationId xmlns:a16="http://schemas.microsoft.com/office/drawing/2014/main" id="{0A6CC1E2-BFA4-463B-9F2C-65C1D9AA9D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1" name="AutoShape 3" descr="blob:https://web.whatsapp.com/207f9b22-a611-4d6f-9984-78d7d1ff46db">
          <a:extLst>
            <a:ext uri="{FF2B5EF4-FFF2-40B4-BE49-F238E27FC236}">
              <a16:creationId xmlns:a16="http://schemas.microsoft.com/office/drawing/2014/main" id="{B32BD276-B2AA-4644-A930-C4A41A027D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2" name="AutoShape 3" descr="blob:https://web.whatsapp.com/207f9b22-a611-4d6f-9984-78d7d1ff46db">
          <a:extLst>
            <a:ext uri="{FF2B5EF4-FFF2-40B4-BE49-F238E27FC236}">
              <a16:creationId xmlns:a16="http://schemas.microsoft.com/office/drawing/2014/main" id="{DA127C55-8C80-46E2-8B43-B59DA778E3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3" name="AutoShape 3" descr="blob:https://web.whatsapp.com/207f9b22-a611-4d6f-9984-78d7d1ff46db">
          <a:extLst>
            <a:ext uri="{FF2B5EF4-FFF2-40B4-BE49-F238E27FC236}">
              <a16:creationId xmlns:a16="http://schemas.microsoft.com/office/drawing/2014/main" id="{1E4DD4EB-C400-4FA2-A10C-62E9083E5F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4" name="AutoShape 3" descr="blob:https://web.whatsapp.com/207f9b22-a611-4d6f-9984-78d7d1ff46db">
          <a:extLst>
            <a:ext uri="{FF2B5EF4-FFF2-40B4-BE49-F238E27FC236}">
              <a16:creationId xmlns:a16="http://schemas.microsoft.com/office/drawing/2014/main" id="{045DC348-B51E-4424-9CA6-610DBC80D6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5" name="AutoShape 3" descr="blob:https://web.whatsapp.com/207f9b22-a611-4d6f-9984-78d7d1ff46db">
          <a:extLst>
            <a:ext uri="{FF2B5EF4-FFF2-40B4-BE49-F238E27FC236}">
              <a16:creationId xmlns:a16="http://schemas.microsoft.com/office/drawing/2014/main" id="{C38ED882-F1E0-4917-A660-CE64745E57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6" name="AutoShape 3" descr="blob:https://web.whatsapp.com/207f9b22-a611-4d6f-9984-78d7d1ff46db">
          <a:extLst>
            <a:ext uri="{FF2B5EF4-FFF2-40B4-BE49-F238E27FC236}">
              <a16:creationId xmlns:a16="http://schemas.microsoft.com/office/drawing/2014/main" id="{591F1270-3056-45ED-A3B2-21EC4D904D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7" name="AutoShape 3" descr="blob:https://web.whatsapp.com/207f9b22-a611-4d6f-9984-78d7d1ff46db">
          <a:extLst>
            <a:ext uri="{FF2B5EF4-FFF2-40B4-BE49-F238E27FC236}">
              <a16:creationId xmlns:a16="http://schemas.microsoft.com/office/drawing/2014/main" id="{01164EB4-916D-4E67-819E-7AF8F54DDC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8" name="AutoShape 3" descr="blob:https://web.whatsapp.com/207f9b22-a611-4d6f-9984-78d7d1ff46db">
          <a:extLst>
            <a:ext uri="{FF2B5EF4-FFF2-40B4-BE49-F238E27FC236}">
              <a16:creationId xmlns:a16="http://schemas.microsoft.com/office/drawing/2014/main" id="{0574F989-4E26-4EC3-A1FA-5C4AEADBAF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29" name="AutoShape 3" descr="blob:https://web.whatsapp.com/207f9b22-a611-4d6f-9984-78d7d1ff46db">
          <a:extLst>
            <a:ext uri="{FF2B5EF4-FFF2-40B4-BE49-F238E27FC236}">
              <a16:creationId xmlns:a16="http://schemas.microsoft.com/office/drawing/2014/main" id="{EE08CF51-7C3D-4F69-9288-A2FC7E5F4F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0" name="AutoShape 3" descr="blob:https://web.whatsapp.com/207f9b22-a611-4d6f-9984-78d7d1ff46db">
          <a:extLst>
            <a:ext uri="{FF2B5EF4-FFF2-40B4-BE49-F238E27FC236}">
              <a16:creationId xmlns:a16="http://schemas.microsoft.com/office/drawing/2014/main" id="{499AC3F5-3AB5-4DE9-9F76-ED77DE83DE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1" name="AutoShape 3" descr="blob:https://web.whatsapp.com/207f9b22-a611-4d6f-9984-78d7d1ff46db">
          <a:extLst>
            <a:ext uri="{FF2B5EF4-FFF2-40B4-BE49-F238E27FC236}">
              <a16:creationId xmlns:a16="http://schemas.microsoft.com/office/drawing/2014/main" id="{F51E5F20-951A-4EEA-AD33-1F9F0BE08D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2" name="AutoShape 3" descr="blob:https://web.whatsapp.com/207f9b22-a611-4d6f-9984-78d7d1ff46db">
          <a:extLst>
            <a:ext uri="{FF2B5EF4-FFF2-40B4-BE49-F238E27FC236}">
              <a16:creationId xmlns:a16="http://schemas.microsoft.com/office/drawing/2014/main" id="{15BF2B49-0930-4A81-84D0-9B37653531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3" name="AutoShape 3" descr="blob:https://web.whatsapp.com/207f9b22-a611-4d6f-9984-78d7d1ff46db">
          <a:extLst>
            <a:ext uri="{FF2B5EF4-FFF2-40B4-BE49-F238E27FC236}">
              <a16:creationId xmlns:a16="http://schemas.microsoft.com/office/drawing/2014/main" id="{34BDC4ED-D42D-46B1-9643-D5F23E5EE0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4" name="AutoShape 3" descr="blob:https://web.whatsapp.com/207f9b22-a611-4d6f-9984-78d7d1ff46db">
          <a:extLst>
            <a:ext uri="{FF2B5EF4-FFF2-40B4-BE49-F238E27FC236}">
              <a16:creationId xmlns:a16="http://schemas.microsoft.com/office/drawing/2014/main" id="{530D0AAB-EB96-44FC-9563-3A024E550C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5" name="AutoShape 3" descr="blob:https://web.whatsapp.com/207f9b22-a611-4d6f-9984-78d7d1ff46db">
          <a:extLst>
            <a:ext uri="{FF2B5EF4-FFF2-40B4-BE49-F238E27FC236}">
              <a16:creationId xmlns:a16="http://schemas.microsoft.com/office/drawing/2014/main" id="{71A788BE-C988-4D82-8B25-73299555D6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6" name="AutoShape 3" descr="blob:https://web.whatsapp.com/207f9b22-a611-4d6f-9984-78d7d1ff46db">
          <a:extLst>
            <a:ext uri="{FF2B5EF4-FFF2-40B4-BE49-F238E27FC236}">
              <a16:creationId xmlns:a16="http://schemas.microsoft.com/office/drawing/2014/main" id="{DED7552D-AF47-4EA9-84CB-163521AFDE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7" name="AutoShape 3" descr="blob:https://web.whatsapp.com/207f9b22-a611-4d6f-9984-78d7d1ff46db">
          <a:extLst>
            <a:ext uri="{FF2B5EF4-FFF2-40B4-BE49-F238E27FC236}">
              <a16:creationId xmlns:a16="http://schemas.microsoft.com/office/drawing/2014/main" id="{ABA3047F-A81A-41E3-871E-F7417B7F3D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8" name="AutoShape 3" descr="blob:https://web.whatsapp.com/207f9b22-a611-4d6f-9984-78d7d1ff46db">
          <a:extLst>
            <a:ext uri="{FF2B5EF4-FFF2-40B4-BE49-F238E27FC236}">
              <a16:creationId xmlns:a16="http://schemas.microsoft.com/office/drawing/2014/main" id="{035F00D0-47AD-4D2D-9402-A87696D07E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39" name="AutoShape 3" descr="blob:https://web.whatsapp.com/207f9b22-a611-4d6f-9984-78d7d1ff46db">
          <a:extLst>
            <a:ext uri="{FF2B5EF4-FFF2-40B4-BE49-F238E27FC236}">
              <a16:creationId xmlns:a16="http://schemas.microsoft.com/office/drawing/2014/main" id="{B41C45D4-C6DA-498D-B6EB-252C4D45E1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0" name="AutoShape 3" descr="blob:https://web.whatsapp.com/207f9b22-a611-4d6f-9984-78d7d1ff46db">
          <a:extLst>
            <a:ext uri="{FF2B5EF4-FFF2-40B4-BE49-F238E27FC236}">
              <a16:creationId xmlns:a16="http://schemas.microsoft.com/office/drawing/2014/main" id="{B5D33F8E-6E62-4DF5-BE7F-F842E6F5D1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1" name="AutoShape 3" descr="blob:https://web.whatsapp.com/207f9b22-a611-4d6f-9984-78d7d1ff46db">
          <a:extLst>
            <a:ext uri="{FF2B5EF4-FFF2-40B4-BE49-F238E27FC236}">
              <a16:creationId xmlns:a16="http://schemas.microsoft.com/office/drawing/2014/main" id="{FAB7FF25-1174-4A68-B31C-C887289E81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2" name="AutoShape 3" descr="blob:https://web.whatsapp.com/207f9b22-a611-4d6f-9984-78d7d1ff46db">
          <a:extLst>
            <a:ext uri="{FF2B5EF4-FFF2-40B4-BE49-F238E27FC236}">
              <a16:creationId xmlns:a16="http://schemas.microsoft.com/office/drawing/2014/main" id="{1B69FC83-1A23-423C-A5DC-3F148EC4F3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3" name="AutoShape 3" descr="blob:https://web.whatsapp.com/207f9b22-a611-4d6f-9984-78d7d1ff46db">
          <a:extLst>
            <a:ext uri="{FF2B5EF4-FFF2-40B4-BE49-F238E27FC236}">
              <a16:creationId xmlns:a16="http://schemas.microsoft.com/office/drawing/2014/main" id="{4EDE6A12-32A0-4438-9CD6-8172EEE148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4" name="AutoShape 3" descr="blob:https://web.whatsapp.com/207f9b22-a611-4d6f-9984-78d7d1ff46db">
          <a:extLst>
            <a:ext uri="{FF2B5EF4-FFF2-40B4-BE49-F238E27FC236}">
              <a16:creationId xmlns:a16="http://schemas.microsoft.com/office/drawing/2014/main" id="{86AA87AA-7163-4251-A0D1-807096350B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5" name="AutoShape 3" descr="blob:https://web.whatsapp.com/207f9b22-a611-4d6f-9984-78d7d1ff46db">
          <a:extLst>
            <a:ext uri="{FF2B5EF4-FFF2-40B4-BE49-F238E27FC236}">
              <a16:creationId xmlns:a16="http://schemas.microsoft.com/office/drawing/2014/main" id="{2E9F86C1-3BD4-4113-8A8E-B93BC6F044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6" name="AutoShape 3" descr="blob:https://web.whatsapp.com/207f9b22-a611-4d6f-9984-78d7d1ff46db">
          <a:extLst>
            <a:ext uri="{FF2B5EF4-FFF2-40B4-BE49-F238E27FC236}">
              <a16:creationId xmlns:a16="http://schemas.microsoft.com/office/drawing/2014/main" id="{11BCF92C-36CF-4E68-935C-AFD48D2318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7" name="AutoShape 3" descr="blob:https://web.whatsapp.com/207f9b22-a611-4d6f-9984-78d7d1ff46db">
          <a:extLst>
            <a:ext uri="{FF2B5EF4-FFF2-40B4-BE49-F238E27FC236}">
              <a16:creationId xmlns:a16="http://schemas.microsoft.com/office/drawing/2014/main" id="{837BF327-5FE1-4D9D-B4B0-16857590CD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8" name="AutoShape 3" descr="blob:https://web.whatsapp.com/207f9b22-a611-4d6f-9984-78d7d1ff46db">
          <a:extLst>
            <a:ext uri="{FF2B5EF4-FFF2-40B4-BE49-F238E27FC236}">
              <a16:creationId xmlns:a16="http://schemas.microsoft.com/office/drawing/2014/main" id="{C1D1B928-2DC5-4FA7-A30C-4751BF5F62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49" name="AutoShape 3" descr="blob:https://web.whatsapp.com/207f9b22-a611-4d6f-9984-78d7d1ff46db">
          <a:extLst>
            <a:ext uri="{FF2B5EF4-FFF2-40B4-BE49-F238E27FC236}">
              <a16:creationId xmlns:a16="http://schemas.microsoft.com/office/drawing/2014/main" id="{A3CC6B64-123A-44DE-8899-DAD2836B72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0" name="AutoShape 3" descr="blob:https://web.whatsapp.com/207f9b22-a611-4d6f-9984-78d7d1ff46db">
          <a:extLst>
            <a:ext uri="{FF2B5EF4-FFF2-40B4-BE49-F238E27FC236}">
              <a16:creationId xmlns:a16="http://schemas.microsoft.com/office/drawing/2014/main" id="{F1C28ACE-2E59-499F-81C6-802828C6BD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1" name="AutoShape 3" descr="blob:https://web.whatsapp.com/207f9b22-a611-4d6f-9984-78d7d1ff46db">
          <a:extLst>
            <a:ext uri="{FF2B5EF4-FFF2-40B4-BE49-F238E27FC236}">
              <a16:creationId xmlns:a16="http://schemas.microsoft.com/office/drawing/2014/main" id="{045E6DBE-85AD-4034-B9AF-C54EA8E82C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2" name="AutoShape 3" descr="blob:https://web.whatsapp.com/207f9b22-a611-4d6f-9984-78d7d1ff46db">
          <a:extLst>
            <a:ext uri="{FF2B5EF4-FFF2-40B4-BE49-F238E27FC236}">
              <a16:creationId xmlns:a16="http://schemas.microsoft.com/office/drawing/2014/main" id="{5B1470FC-59B3-44E7-A370-9A4313B548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3" name="AutoShape 3" descr="blob:https://web.whatsapp.com/207f9b22-a611-4d6f-9984-78d7d1ff46db">
          <a:extLst>
            <a:ext uri="{FF2B5EF4-FFF2-40B4-BE49-F238E27FC236}">
              <a16:creationId xmlns:a16="http://schemas.microsoft.com/office/drawing/2014/main" id="{1B12347A-05AA-4A48-BEE5-6B5ECEA89E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4" name="AutoShape 3" descr="blob:https://web.whatsapp.com/207f9b22-a611-4d6f-9984-78d7d1ff46db">
          <a:extLst>
            <a:ext uri="{FF2B5EF4-FFF2-40B4-BE49-F238E27FC236}">
              <a16:creationId xmlns:a16="http://schemas.microsoft.com/office/drawing/2014/main" id="{F61A5352-2E40-4268-998E-4807248EA1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5" name="AutoShape 3" descr="blob:https://web.whatsapp.com/207f9b22-a611-4d6f-9984-78d7d1ff46db">
          <a:extLst>
            <a:ext uri="{FF2B5EF4-FFF2-40B4-BE49-F238E27FC236}">
              <a16:creationId xmlns:a16="http://schemas.microsoft.com/office/drawing/2014/main" id="{9EDF8E14-384F-4B44-8E5A-B40776901E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6" name="AutoShape 3" descr="blob:https://web.whatsapp.com/207f9b22-a611-4d6f-9984-78d7d1ff46db">
          <a:extLst>
            <a:ext uri="{FF2B5EF4-FFF2-40B4-BE49-F238E27FC236}">
              <a16:creationId xmlns:a16="http://schemas.microsoft.com/office/drawing/2014/main" id="{4B4DA8A4-7A8E-4096-8C10-9C9821C534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7" name="AutoShape 3" descr="blob:https://web.whatsapp.com/207f9b22-a611-4d6f-9984-78d7d1ff46db">
          <a:extLst>
            <a:ext uri="{FF2B5EF4-FFF2-40B4-BE49-F238E27FC236}">
              <a16:creationId xmlns:a16="http://schemas.microsoft.com/office/drawing/2014/main" id="{3EC574CE-F1E0-4CDF-88EE-6B51732302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8" name="AutoShape 3" descr="blob:https://web.whatsapp.com/207f9b22-a611-4d6f-9984-78d7d1ff46db">
          <a:extLst>
            <a:ext uri="{FF2B5EF4-FFF2-40B4-BE49-F238E27FC236}">
              <a16:creationId xmlns:a16="http://schemas.microsoft.com/office/drawing/2014/main" id="{7FB16076-2A47-488C-9A6A-7F5124D18A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59" name="AutoShape 3" descr="blob:https://web.whatsapp.com/207f9b22-a611-4d6f-9984-78d7d1ff46db">
          <a:extLst>
            <a:ext uri="{FF2B5EF4-FFF2-40B4-BE49-F238E27FC236}">
              <a16:creationId xmlns:a16="http://schemas.microsoft.com/office/drawing/2014/main" id="{E4415F7F-D086-4BD1-860E-050BE6A24D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0" name="AutoShape 3" descr="blob:https://web.whatsapp.com/207f9b22-a611-4d6f-9984-78d7d1ff46db">
          <a:extLst>
            <a:ext uri="{FF2B5EF4-FFF2-40B4-BE49-F238E27FC236}">
              <a16:creationId xmlns:a16="http://schemas.microsoft.com/office/drawing/2014/main" id="{4AF27C43-D9A3-4AC8-ABD6-CF550B14E1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1" name="AutoShape 3" descr="blob:https://web.whatsapp.com/207f9b22-a611-4d6f-9984-78d7d1ff46db">
          <a:extLst>
            <a:ext uri="{FF2B5EF4-FFF2-40B4-BE49-F238E27FC236}">
              <a16:creationId xmlns:a16="http://schemas.microsoft.com/office/drawing/2014/main" id="{8FD3965C-C8AD-40F8-A9D3-8CCBEA4E24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2" name="AutoShape 3" descr="blob:https://web.whatsapp.com/207f9b22-a611-4d6f-9984-78d7d1ff46db">
          <a:extLst>
            <a:ext uri="{FF2B5EF4-FFF2-40B4-BE49-F238E27FC236}">
              <a16:creationId xmlns:a16="http://schemas.microsoft.com/office/drawing/2014/main" id="{0C0E10B0-67D2-4E4D-9BF6-4D2C821549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3" name="AutoShape 3" descr="blob:https://web.whatsapp.com/207f9b22-a611-4d6f-9984-78d7d1ff46db">
          <a:extLst>
            <a:ext uri="{FF2B5EF4-FFF2-40B4-BE49-F238E27FC236}">
              <a16:creationId xmlns:a16="http://schemas.microsoft.com/office/drawing/2014/main" id="{CCEF239F-F2DA-472F-A9F1-62CB635A9E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4" name="AutoShape 3" descr="blob:https://web.whatsapp.com/207f9b22-a611-4d6f-9984-78d7d1ff46db">
          <a:extLst>
            <a:ext uri="{FF2B5EF4-FFF2-40B4-BE49-F238E27FC236}">
              <a16:creationId xmlns:a16="http://schemas.microsoft.com/office/drawing/2014/main" id="{683E1ADD-3640-440F-9575-A0A23090E5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5" name="AutoShape 3" descr="blob:https://web.whatsapp.com/207f9b22-a611-4d6f-9984-78d7d1ff46db">
          <a:extLst>
            <a:ext uri="{FF2B5EF4-FFF2-40B4-BE49-F238E27FC236}">
              <a16:creationId xmlns:a16="http://schemas.microsoft.com/office/drawing/2014/main" id="{6DDC9815-B058-4C87-A958-7CE58687BB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6" name="AutoShape 3" descr="blob:https://web.whatsapp.com/207f9b22-a611-4d6f-9984-78d7d1ff46db">
          <a:extLst>
            <a:ext uri="{FF2B5EF4-FFF2-40B4-BE49-F238E27FC236}">
              <a16:creationId xmlns:a16="http://schemas.microsoft.com/office/drawing/2014/main" id="{ECBA47B2-1BCE-45D8-B92E-52CC5C2709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7" name="AutoShape 3" descr="blob:https://web.whatsapp.com/207f9b22-a611-4d6f-9984-78d7d1ff46db">
          <a:extLst>
            <a:ext uri="{FF2B5EF4-FFF2-40B4-BE49-F238E27FC236}">
              <a16:creationId xmlns:a16="http://schemas.microsoft.com/office/drawing/2014/main" id="{190928C4-3DB6-4E81-B253-7C06FCD4B3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8" name="AutoShape 3" descr="blob:https://web.whatsapp.com/207f9b22-a611-4d6f-9984-78d7d1ff46db">
          <a:extLst>
            <a:ext uri="{FF2B5EF4-FFF2-40B4-BE49-F238E27FC236}">
              <a16:creationId xmlns:a16="http://schemas.microsoft.com/office/drawing/2014/main" id="{AD67AFDC-D003-4283-AEA7-E115DE383B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69" name="AutoShape 3" descr="blob:https://web.whatsapp.com/207f9b22-a611-4d6f-9984-78d7d1ff46db">
          <a:extLst>
            <a:ext uri="{FF2B5EF4-FFF2-40B4-BE49-F238E27FC236}">
              <a16:creationId xmlns:a16="http://schemas.microsoft.com/office/drawing/2014/main" id="{9FF11A1D-61CC-4CAB-99E3-379B3D7E0B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0" name="AutoShape 3" descr="blob:https://web.whatsapp.com/207f9b22-a611-4d6f-9984-78d7d1ff46db">
          <a:extLst>
            <a:ext uri="{FF2B5EF4-FFF2-40B4-BE49-F238E27FC236}">
              <a16:creationId xmlns:a16="http://schemas.microsoft.com/office/drawing/2014/main" id="{0CC8FB73-811E-4793-9C29-D4F189D547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1" name="AutoShape 3" descr="blob:https://web.whatsapp.com/207f9b22-a611-4d6f-9984-78d7d1ff46db">
          <a:extLst>
            <a:ext uri="{FF2B5EF4-FFF2-40B4-BE49-F238E27FC236}">
              <a16:creationId xmlns:a16="http://schemas.microsoft.com/office/drawing/2014/main" id="{A34F6F19-1D33-40CC-8FB8-E02AAAE9F7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2" name="AutoShape 3" descr="blob:https://web.whatsapp.com/207f9b22-a611-4d6f-9984-78d7d1ff46db">
          <a:extLst>
            <a:ext uri="{FF2B5EF4-FFF2-40B4-BE49-F238E27FC236}">
              <a16:creationId xmlns:a16="http://schemas.microsoft.com/office/drawing/2014/main" id="{C68FB1E9-1CFD-490F-BEA2-0EC73DC539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3" name="AutoShape 3" descr="blob:https://web.whatsapp.com/207f9b22-a611-4d6f-9984-78d7d1ff46db">
          <a:extLst>
            <a:ext uri="{FF2B5EF4-FFF2-40B4-BE49-F238E27FC236}">
              <a16:creationId xmlns:a16="http://schemas.microsoft.com/office/drawing/2014/main" id="{DB8AEB52-F28A-4C4C-9362-35D5D6D88C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4" name="AutoShape 3" descr="blob:https://web.whatsapp.com/207f9b22-a611-4d6f-9984-78d7d1ff46db">
          <a:extLst>
            <a:ext uri="{FF2B5EF4-FFF2-40B4-BE49-F238E27FC236}">
              <a16:creationId xmlns:a16="http://schemas.microsoft.com/office/drawing/2014/main" id="{18D9F991-7E69-45F6-A2A1-9894F348AD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5" name="AutoShape 3" descr="blob:https://web.whatsapp.com/207f9b22-a611-4d6f-9984-78d7d1ff46db">
          <a:extLst>
            <a:ext uri="{FF2B5EF4-FFF2-40B4-BE49-F238E27FC236}">
              <a16:creationId xmlns:a16="http://schemas.microsoft.com/office/drawing/2014/main" id="{0ECDA7BF-66A0-4167-A72F-6B9BF01983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6" name="AutoShape 3" descr="blob:https://web.whatsapp.com/207f9b22-a611-4d6f-9984-78d7d1ff46db">
          <a:extLst>
            <a:ext uri="{FF2B5EF4-FFF2-40B4-BE49-F238E27FC236}">
              <a16:creationId xmlns:a16="http://schemas.microsoft.com/office/drawing/2014/main" id="{CBD0B569-EB18-4555-A064-A678DA5F08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7" name="AutoShape 3" descr="blob:https://web.whatsapp.com/207f9b22-a611-4d6f-9984-78d7d1ff46db">
          <a:extLst>
            <a:ext uri="{FF2B5EF4-FFF2-40B4-BE49-F238E27FC236}">
              <a16:creationId xmlns:a16="http://schemas.microsoft.com/office/drawing/2014/main" id="{DC48FCAA-FC69-46C0-B75C-ADBF23C4FD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8" name="AutoShape 3" descr="blob:https://web.whatsapp.com/207f9b22-a611-4d6f-9984-78d7d1ff46db">
          <a:extLst>
            <a:ext uri="{FF2B5EF4-FFF2-40B4-BE49-F238E27FC236}">
              <a16:creationId xmlns:a16="http://schemas.microsoft.com/office/drawing/2014/main" id="{F9387350-0CA1-47EF-8A63-648E0ABC6E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79" name="AutoShape 3" descr="blob:https://web.whatsapp.com/207f9b22-a611-4d6f-9984-78d7d1ff46db">
          <a:extLst>
            <a:ext uri="{FF2B5EF4-FFF2-40B4-BE49-F238E27FC236}">
              <a16:creationId xmlns:a16="http://schemas.microsoft.com/office/drawing/2014/main" id="{931496EA-D419-422D-9031-A74BD68230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80" name="AutoShape 3" descr="blob:https://web.whatsapp.com/207f9b22-a611-4d6f-9984-78d7d1ff46db">
          <a:extLst>
            <a:ext uri="{FF2B5EF4-FFF2-40B4-BE49-F238E27FC236}">
              <a16:creationId xmlns:a16="http://schemas.microsoft.com/office/drawing/2014/main" id="{2E334916-8C72-4A1E-845E-B56E024FAE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81" name="AutoShape 3" descr="blob:https://web.whatsapp.com/207f9b22-a611-4d6f-9984-78d7d1ff46db">
          <a:extLst>
            <a:ext uri="{FF2B5EF4-FFF2-40B4-BE49-F238E27FC236}">
              <a16:creationId xmlns:a16="http://schemas.microsoft.com/office/drawing/2014/main" id="{B1B29ED3-0ED3-47FE-B769-D4E8AE1237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0</xdr:rowOff>
    </xdr:from>
    <xdr:ext cx="304800" cy="304800"/>
    <xdr:sp macro="" textlink="">
      <xdr:nvSpPr>
        <xdr:cNvPr id="4582" name="AutoShape 3" descr="blob:https://web.whatsapp.com/207f9b22-a611-4d6f-9984-78d7d1ff46db">
          <a:extLst>
            <a:ext uri="{FF2B5EF4-FFF2-40B4-BE49-F238E27FC236}">
              <a16:creationId xmlns:a16="http://schemas.microsoft.com/office/drawing/2014/main" id="{FF445831-4C11-4161-BCD8-F17D21A7B7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583" name="AutoShape 3" descr="blob:https://web.whatsapp.com/207f9b22-a611-4d6f-9984-78d7d1ff46db">
          <a:extLst>
            <a:ext uri="{FF2B5EF4-FFF2-40B4-BE49-F238E27FC236}">
              <a16:creationId xmlns:a16="http://schemas.microsoft.com/office/drawing/2014/main" id="{60C5B888-E60E-40A4-820E-6F16EC4546B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584" name="AutoShape 3" descr="blob:https://web.whatsapp.com/207f9b22-a611-4d6f-9984-78d7d1ff46db">
          <a:extLst>
            <a:ext uri="{FF2B5EF4-FFF2-40B4-BE49-F238E27FC236}">
              <a16:creationId xmlns:a16="http://schemas.microsoft.com/office/drawing/2014/main" id="{77AADD50-A0FE-4401-AEC0-D32DBB431957}"/>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26</xdr:row>
      <xdr:rowOff>161925</xdr:rowOff>
    </xdr:from>
    <xdr:ext cx="304800" cy="304800"/>
    <xdr:sp macro="" textlink="">
      <xdr:nvSpPr>
        <xdr:cNvPr id="4585" name="AutoShape 3" descr="blob:https://web.whatsapp.com/207f9b22-a611-4d6f-9984-78d7d1ff46db">
          <a:extLst>
            <a:ext uri="{FF2B5EF4-FFF2-40B4-BE49-F238E27FC236}">
              <a16:creationId xmlns:a16="http://schemas.microsoft.com/office/drawing/2014/main" id="{90D42F65-CA61-4AC7-9F43-43E69742117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7182"/>
    <xdr:sp macro="" textlink="">
      <xdr:nvSpPr>
        <xdr:cNvPr id="4586" name="AutoShape 3" descr="blob:https://web.whatsapp.com/207f9b22-a611-4d6f-9984-78d7d1ff46db">
          <a:extLst>
            <a:ext uri="{FF2B5EF4-FFF2-40B4-BE49-F238E27FC236}">
              <a16:creationId xmlns:a16="http://schemas.microsoft.com/office/drawing/2014/main" id="{D66970FF-B285-4CEE-AF1E-BC6AE108CEB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7182"/>
    <xdr:sp macro="" textlink="">
      <xdr:nvSpPr>
        <xdr:cNvPr id="4587" name="AutoShape 3" descr="blob:https://web.whatsapp.com/207f9b22-a611-4d6f-9984-78d7d1ff46db">
          <a:extLst>
            <a:ext uri="{FF2B5EF4-FFF2-40B4-BE49-F238E27FC236}">
              <a16:creationId xmlns:a16="http://schemas.microsoft.com/office/drawing/2014/main" id="{65CACB45-B337-481A-8532-94D669A58F8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88" name="AutoShape 3" descr="blob:https://web.whatsapp.com/207f9b22-a611-4d6f-9984-78d7d1ff46db">
          <a:extLst>
            <a:ext uri="{FF2B5EF4-FFF2-40B4-BE49-F238E27FC236}">
              <a16:creationId xmlns:a16="http://schemas.microsoft.com/office/drawing/2014/main" id="{0C964A5E-4DC5-48D5-8DD4-6390898FF5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89" name="AutoShape 3" descr="blob:https://web.whatsapp.com/207f9b22-a611-4d6f-9984-78d7d1ff46db">
          <a:extLst>
            <a:ext uri="{FF2B5EF4-FFF2-40B4-BE49-F238E27FC236}">
              <a16:creationId xmlns:a16="http://schemas.microsoft.com/office/drawing/2014/main" id="{526B76E0-7481-4631-A100-952EE7E2E3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0" name="AutoShape 3" descr="blob:https://web.whatsapp.com/207f9b22-a611-4d6f-9984-78d7d1ff46db">
          <a:extLst>
            <a:ext uri="{FF2B5EF4-FFF2-40B4-BE49-F238E27FC236}">
              <a16:creationId xmlns:a16="http://schemas.microsoft.com/office/drawing/2014/main" id="{40F22D3C-1D12-44C7-B419-B51730C521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1" name="AutoShape 3" descr="blob:https://web.whatsapp.com/207f9b22-a611-4d6f-9984-78d7d1ff46db">
          <a:extLst>
            <a:ext uri="{FF2B5EF4-FFF2-40B4-BE49-F238E27FC236}">
              <a16:creationId xmlns:a16="http://schemas.microsoft.com/office/drawing/2014/main" id="{D9049C1F-709B-4816-AD38-E468669A80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2" name="AutoShape 3" descr="blob:https://web.whatsapp.com/207f9b22-a611-4d6f-9984-78d7d1ff46db">
          <a:extLst>
            <a:ext uri="{FF2B5EF4-FFF2-40B4-BE49-F238E27FC236}">
              <a16:creationId xmlns:a16="http://schemas.microsoft.com/office/drawing/2014/main" id="{37D2B7B0-6C89-4E3E-AEB3-B50C3538F1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3" name="AutoShape 3" descr="blob:https://web.whatsapp.com/207f9b22-a611-4d6f-9984-78d7d1ff46db">
          <a:extLst>
            <a:ext uri="{FF2B5EF4-FFF2-40B4-BE49-F238E27FC236}">
              <a16:creationId xmlns:a16="http://schemas.microsoft.com/office/drawing/2014/main" id="{9B889B33-63E6-46F1-9300-3C81BB502A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4" name="AutoShape 3" descr="blob:https://web.whatsapp.com/207f9b22-a611-4d6f-9984-78d7d1ff46db">
          <a:extLst>
            <a:ext uri="{FF2B5EF4-FFF2-40B4-BE49-F238E27FC236}">
              <a16:creationId xmlns:a16="http://schemas.microsoft.com/office/drawing/2014/main" id="{00BFFAE4-3DB5-4F8D-AF54-68B85441E6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5" name="AutoShape 3" descr="blob:https://web.whatsapp.com/207f9b22-a611-4d6f-9984-78d7d1ff46db">
          <a:extLst>
            <a:ext uri="{FF2B5EF4-FFF2-40B4-BE49-F238E27FC236}">
              <a16:creationId xmlns:a16="http://schemas.microsoft.com/office/drawing/2014/main" id="{4F48EDE1-9B05-4930-BC28-CD33A93E6D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6" name="AutoShape 3" descr="blob:https://web.whatsapp.com/207f9b22-a611-4d6f-9984-78d7d1ff46db">
          <a:extLst>
            <a:ext uri="{FF2B5EF4-FFF2-40B4-BE49-F238E27FC236}">
              <a16:creationId xmlns:a16="http://schemas.microsoft.com/office/drawing/2014/main" id="{BFFECB36-CF64-45C7-822E-D70D65903B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7" name="AutoShape 3" descr="blob:https://web.whatsapp.com/207f9b22-a611-4d6f-9984-78d7d1ff46db">
          <a:extLst>
            <a:ext uri="{FF2B5EF4-FFF2-40B4-BE49-F238E27FC236}">
              <a16:creationId xmlns:a16="http://schemas.microsoft.com/office/drawing/2014/main" id="{83869334-5C9D-47AD-B4CF-B58BBA8445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8" name="AutoShape 3" descr="blob:https://web.whatsapp.com/207f9b22-a611-4d6f-9984-78d7d1ff46db">
          <a:extLst>
            <a:ext uri="{FF2B5EF4-FFF2-40B4-BE49-F238E27FC236}">
              <a16:creationId xmlns:a16="http://schemas.microsoft.com/office/drawing/2014/main" id="{1CDE1D57-F710-466C-9F47-01A8502C82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599" name="AutoShape 3" descr="blob:https://web.whatsapp.com/207f9b22-a611-4d6f-9984-78d7d1ff46db">
          <a:extLst>
            <a:ext uri="{FF2B5EF4-FFF2-40B4-BE49-F238E27FC236}">
              <a16:creationId xmlns:a16="http://schemas.microsoft.com/office/drawing/2014/main" id="{C63F2DCE-835D-47A0-B51A-B0E906B64B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0" name="AutoShape 3" descr="blob:https://web.whatsapp.com/207f9b22-a611-4d6f-9984-78d7d1ff46db">
          <a:extLst>
            <a:ext uri="{FF2B5EF4-FFF2-40B4-BE49-F238E27FC236}">
              <a16:creationId xmlns:a16="http://schemas.microsoft.com/office/drawing/2014/main" id="{0BBB4326-A6D6-484A-B667-0335C99763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1" name="AutoShape 3" descr="blob:https://web.whatsapp.com/207f9b22-a611-4d6f-9984-78d7d1ff46db">
          <a:extLst>
            <a:ext uri="{FF2B5EF4-FFF2-40B4-BE49-F238E27FC236}">
              <a16:creationId xmlns:a16="http://schemas.microsoft.com/office/drawing/2014/main" id="{06453EA4-2CCF-44B0-AD23-DCA9A3003F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2" name="AutoShape 3" descr="blob:https://web.whatsapp.com/207f9b22-a611-4d6f-9984-78d7d1ff46db">
          <a:extLst>
            <a:ext uri="{FF2B5EF4-FFF2-40B4-BE49-F238E27FC236}">
              <a16:creationId xmlns:a16="http://schemas.microsoft.com/office/drawing/2014/main" id="{F8C274A2-41C1-4227-9EDE-B6561BC09E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3" name="AutoShape 3" descr="blob:https://web.whatsapp.com/207f9b22-a611-4d6f-9984-78d7d1ff46db">
          <a:extLst>
            <a:ext uri="{FF2B5EF4-FFF2-40B4-BE49-F238E27FC236}">
              <a16:creationId xmlns:a16="http://schemas.microsoft.com/office/drawing/2014/main" id="{6A4542CC-BDB9-45DE-9874-B47B17247D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4" name="AutoShape 3" descr="blob:https://web.whatsapp.com/207f9b22-a611-4d6f-9984-78d7d1ff46db">
          <a:extLst>
            <a:ext uri="{FF2B5EF4-FFF2-40B4-BE49-F238E27FC236}">
              <a16:creationId xmlns:a16="http://schemas.microsoft.com/office/drawing/2014/main" id="{2D6EA771-69AA-40DC-8786-5814D00A74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5" name="AutoShape 3" descr="blob:https://web.whatsapp.com/207f9b22-a611-4d6f-9984-78d7d1ff46db">
          <a:extLst>
            <a:ext uri="{FF2B5EF4-FFF2-40B4-BE49-F238E27FC236}">
              <a16:creationId xmlns:a16="http://schemas.microsoft.com/office/drawing/2014/main" id="{E59D0766-43B7-4D3D-A9A3-5B7A6F78EE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6" name="AutoShape 3" descr="blob:https://web.whatsapp.com/207f9b22-a611-4d6f-9984-78d7d1ff46db">
          <a:extLst>
            <a:ext uri="{FF2B5EF4-FFF2-40B4-BE49-F238E27FC236}">
              <a16:creationId xmlns:a16="http://schemas.microsoft.com/office/drawing/2014/main" id="{EC615E9E-9EC9-463D-8CC0-C62ABA1E59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7" name="AutoShape 3" descr="blob:https://web.whatsapp.com/207f9b22-a611-4d6f-9984-78d7d1ff46db">
          <a:extLst>
            <a:ext uri="{FF2B5EF4-FFF2-40B4-BE49-F238E27FC236}">
              <a16:creationId xmlns:a16="http://schemas.microsoft.com/office/drawing/2014/main" id="{C9C6B61E-426D-4B4C-AA5F-A287F5F1BD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8" name="AutoShape 3" descr="blob:https://web.whatsapp.com/207f9b22-a611-4d6f-9984-78d7d1ff46db">
          <a:extLst>
            <a:ext uri="{FF2B5EF4-FFF2-40B4-BE49-F238E27FC236}">
              <a16:creationId xmlns:a16="http://schemas.microsoft.com/office/drawing/2014/main" id="{B8497EA4-83EE-4133-B15F-A54BFDB155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09" name="AutoShape 3" descr="blob:https://web.whatsapp.com/207f9b22-a611-4d6f-9984-78d7d1ff46db">
          <a:extLst>
            <a:ext uri="{FF2B5EF4-FFF2-40B4-BE49-F238E27FC236}">
              <a16:creationId xmlns:a16="http://schemas.microsoft.com/office/drawing/2014/main" id="{25AD59E9-3538-4892-9409-CBFBF2A109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0" name="AutoShape 3" descr="blob:https://web.whatsapp.com/207f9b22-a611-4d6f-9984-78d7d1ff46db">
          <a:extLst>
            <a:ext uri="{FF2B5EF4-FFF2-40B4-BE49-F238E27FC236}">
              <a16:creationId xmlns:a16="http://schemas.microsoft.com/office/drawing/2014/main" id="{63AADD98-7E9A-4EC3-B415-CAACD853F1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1" name="AutoShape 3" descr="blob:https://web.whatsapp.com/207f9b22-a611-4d6f-9984-78d7d1ff46db">
          <a:extLst>
            <a:ext uri="{FF2B5EF4-FFF2-40B4-BE49-F238E27FC236}">
              <a16:creationId xmlns:a16="http://schemas.microsoft.com/office/drawing/2014/main" id="{A59E2AF2-ACEC-4F17-8FFC-B5767CC137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2" name="AutoShape 3" descr="blob:https://web.whatsapp.com/207f9b22-a611-4d6f-9984-78d7d1ff46db">
          <a:extLst>
            <a:ext uri="{FF2B5EF4-FFF2-40B4-BE49-F238E27FC236}">
              <a16:creationId xmlns:a16="http://schemas.microsoft.com/office/drawing/2014/main" id="{DA99D452-7D63-4AD8-B6AF-B333A242DD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3" name="AutoShape 3" descr="blob:https://web.whatsapp.com/207f9b22-a611-4d6f-9984-78d7d1ff46db">
          <a:extLst>
            <a:ext uri="{FF2B5EF4-FFF2-40B4-BE49-F238E27FC236}">
              <a16:creationId xmlns:a16="http://schemas.microsoft.com/office/drawing/2014/main" id="{E40A45D0-B911-4075-96D1-67DAA14CDB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4" name="AutoShape 3" descr="blob:https://web.whatsapp.com/207f9b22-a611-4d6f-9984-78d7d1ff46db">
          <a:extLst>
            <a:ext uri="{FF2B5EF4-FFF2-40B4-BE49-F238E27FC236}">
              <a16:creationId xmlns:a16="http://schemas.microsoft.com/office/drawing/2014/main" id="{93BF3D1D-2C10-4594-98E5-9FB4BBE21F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5" name="AutoShape 3" descr="blob:https://web.whatsapp.com/207f9b22-a611-4d6f-9984-78d7d1ff46db">
          <a:extLst>
            <a:ext uri="{FF2B5EF4-FFF2-40B4-BE49-F238E27FC236}">
              <a16:creationId xmlns:a16="http://schemas.microsoft.com/office/drawing/2014/main" id="{89EDD728-E990-451C-8468-806280D0E3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6" name="AutoShape 3" descr="blob:https://web.whatsapp.com/207f9b22-a611-4d6f-9984-78d7d1ff46db">
          <a:extLst>
            <a:ext uri="{FF2B5EF4-FFF2-40B4-BE49-F238E27FC236}">
              <a16:creationId xmlns:a16="http://schemas.microsoft.com/office/drawing/2014/main" id="{DE5D34A7-B3D5-405A-9736-6F5C187800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7" name="AutoShape 3" descr="blob:https://web.whatsapp.com/207f9b22-a611-4d6f-9984-78d7d1ff46db">
          <a:extLst>
            <a:ext uri="{FF2B5EF4-FFF2-40B4-BE49-F238E27FC236}">
              <a16:creationId xmlns:a16="http://schemas.microsoft.com/office/drawing/2014/main" id="{2F2DE359-464D-4D63-BB7F-D1F8625F6F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8" name="AutoShape 3" descr="blob:https://web.whatsapp.com/207f9b22-a611-4d6f-9984-78d7d1ff46db">
          <a:extLst>
            <a:ext uri="{FF2B5EF4-FFF2-40B4-BE49-F238E27FC236}">
              <a16:creationId xmlns:a16="http://schemas.microsoft.com/office/drawing/2014/main" id="{2AA4705E-3444-4309-A6FC-E82C88C813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19" name="AutoShape 3" descr="blob:https://web.whatsapp.com/207f9b22-a611-4d6f-9984-78d7d1ff46db">
          <a:extLst>
            <a:ext uri="{FF2B5EF4-FFF2-40B4-BE49-F238E27FC236}">
              <a16:creationId xmlns:a16="http://schemas.microsoft.com/office/drawing/2014/main" id="{A00E0A55-6451-43C7-A441-9757B27731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0" name="AutoShape 3" descr="blob:https://web.whatsapp.com/207f9b22-a611-4d6f-9984-78d7d1ff46db">
          <a:extLst>
            <a:ext uri="{FF2B5EF4-FFF2-40B4-BE49-F238E27FC236}">
              <a16:creationId xmlns:a16="http://schemas.microsoft.com/office/drawing/2014/main" id="{D5845A46-CBE0-4D01-A91E-5D946DDE1B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1" name="AutoShape 3" descr="blob:https://web.whatsapp.com/207f9b22-a611-4d6f-9984-78d7d1ff46db">
          <a:extLst>
            <a:ext uri="{FF2B5EF4-FFF2-40B4-BE49-F238E27FC236}">
              <a16:creationId xmlns:a16="http://schemas.microsoft.com/office/drawing/2014/main" id="{EA173EFD-8102-49BA-8191-AF838FAC7B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2" name="AutoShape 3" descr="blob:https://web.whatsapp.com/207f9b22-a611-4d6f-9984-78d7d1ff46db">
          <a:extLst>
            <a:ext uri="{FF2B5EF4-FFF2-40B4-BE49-F238E27FC236}">
              <a16:creationId xmlns:a16="http://schemas.microsoft.com/office/drawing/2014/main" id="{C112C48B-159C-4EA9-B875-CF85A8FD6C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3" name="AutoShape 3" descr="blob:https://web.whatsapp.com/207f9b22-a611-4d6f-9984-78d7d1ff46db">
          <a:extLst>
            <a:ext uri="{FF2B5EF4-FFF2-40B4-BE49-F238E27FC236}">
              <a16:creationId xmlns:a16="http://schemas.microsoft.com/office/drawing/2014/main" id="{15A2E99C-453C-4010-B022-8AFF70EB7C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4" name="AutoShape 3" descr="blob:https://web.whatsapp.com/207f9b22-a611-4d6f-9984-78d7d1ff46db">
          <a:extLst>
            <a:ext uri="{FF2B5EF4-FFF2-40B4-BE49-F238E27FC236}">
              <a16:creationId xmlns:a16="http://schemas.microsoft.com/office/drawing/2014/main" id="{FB6A29ED-A6FE-47F7-84F8-CF3C18C24D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5" name="AutoShape 3" descr="blob:https://web.whatsapp.com/207f9b22-a611-4d6f-9984-78d7d1ff46db">
          <a:extLst>
            <a:ext uri="{FF2B5EF4-FFF2-40B4-BE49-F238E27FC236}">
              <a16:creationId xmlns:a16="http://schemas.microsoft.com/office/drawing/2014/main" id="{F3AD01B7-58CA-4F72-99C9-0AD3F99521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6" name="AutoShape 3" descr="blob:https://web.whatsapp.com/207f9b22-a611-4d6f-9984-78d7d1ff46db">
          <a:extLst>
            <a:ext uri="{FF2B5EF4-FFF2-40B4-BE49-F238E27FC236}">
              <a16:creationId xmlns:a16="http://schemas.microsoft.com/office/drawing/2014/main" id="{97BA5EC2-56C6-4B19-8E57-D51B1DA753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7" name="AutoShape 3" descr="blob:https://web.whatsapp.com/207f9b22-a611-4d6f-9984-78d7d1ff46db">
          <a:extLst>
            <a:ext uri="{FF2B5EF4-FFF2-40B4-BE49-F238E27FC236}">
              <a16:creationId xmlns:a16="http://schemas.microsoft.com/office/drawing/2014/main" id="{D1C7DEC6-C765-44F9-BF5F-09F43EDC3E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8" name="AutoShape 3" descr="blob:https://web.whatsapp.com/207f9b22-a611-4d6f-9984-78d7d1ff46db">
          <a:extLst>
            <a:ext uri="{FF2B5EF4-FFF2-40B4-BE49-F238E27FC236}">
              <a16:creationId xmlns:a16="http://schemas.microsoft.com/office/drawing/2014/main" id="{DD226159-C1E1-4AC5-81F7-E0F5067133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29" name="AutoShape 3" descr="blob:https://web.whatsapp.com/207f9b22-a611-4d6f-9984-78d7d1ff46db">
          <a:extLst>
            <a:ext uri="{FF2B5EF4-FFF2-40B4-BE49-F238E27FC236}">
              <a16:creationId xmlns:a16="http://schemas.microsoft.com/office/drawing/2014/main" id="{FC619A20-4089-473C-8460-28A3B16968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0" name="AutoShape 3" descr="blob:https://web.whatsapp.com/207f9b22-a611-4d6f-9984-78d7d1ff46db">
          <a:extLst>
            <a:ext uri="{FF2B5EF4-FFF2-40B4-BE49-F238E27FC236}">
              <a16:creationId xmlns:a16="http://schemas.microsoft.com/office/drawing/2014/main" id="{C72B7814-D873-4613-8576-5824AC0E51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1" name="AutoShape 3" descr="blob:https://web.whatsapp.com/207f9b22-a611-4d6f-9984-78d7d1ff46db">
          <a:extLst>
            <a:ext uri="{FF2B5EF4-FFF2-40B4-BE49-F238E27FC236}">
              <a16:creationId xmlns:a16="http://schemas.microsoft.com/office/drawing/2014/main" id="{E0FB80C5-9E50-4380-B8CB-A41A545A23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2" name="AutoShape 3" descr="blob:https://web.whatsapp.com/207f9b22-a611-4d6f-9984-78d7d1ff46db">
          <a:extLst>
            <a:ext uri="{FF2B5EF4-FFF2-40B4-BE49-F238E27FC236}">
              <a16:creationId xmlns:a16="http://schemas.microsoft.com/office/drawing/2014/main" id="{A051AA28-990F-4744-A9D4-56D63EF0BC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3" name="AutoShape 3" descr="blob:https://web.whatsapp.com/207f9b22-a611-4d6f-9984-78d7d1ff46db">
          <a:extLst>
            <a:ext uri="{FF2B5EF4-FFF2-40B4-BE49-F238E27FC236}">
              <a16:creationId xmlns:a16="http://schemas.microsoft.com/office/drawing/2014/main" id="{3D507C21-FB83-4DFC-91EB-A9F100DAD2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4" name="AutoShape 3" descr="blob:https://web.whatsapp.com/207f9b22-a611-4d6f-9984-78d7d1ff46db">
          <a:extLst>
            <a:ext uri="{FF2B5EF4-FFF2-40B4-BE49-F238E27FC236}">
              <a16:creationId xmlns:a16="http://schemas.microsoft.com/office/drawing/2014/main" id="{59340F08-A831-4522-8512-95C1A99E9C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5" name="AutoShape 3" descr="blob:https://web.whatsapp.com/207f9b22-a611-4d6f-9984-78d7d1ff46db">
          <a:extLst>
            <a:ext uri="{FF2B5EF4-FFF2-40B4-BE49-F238E27FC236}">
              <a16:creationId xmlns:a16="http://schemas.microsoft.com/office/drawing/2014/main" id="{F47DEC20-B9F7-40E1-B7FC-0EF8455A78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6" name="AutoShape 3" descr="blob:https://web.whatsapp.com/207f9b22-a611-4d6f-9984-78d7d1ff46db">
          <a:extLst>
            <a:ext uri="{FF2B5EF4-FFF2-40B4-BE49-F238E27FC236}">
              <a16:creationId xmlns:a16="http://schemas.microsoft.com/office/drawing/2014/main" id="{306E3E0C-ED31-4831-BF74-56C3F22C4B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7" name="AutoShape 3" descr="blob:https://web.whatsapp.com/207f9b22-a611-4d6f-9984-78d7d1ff46db">
          <a:extLst>
            <a:ext uri="{FF2B5EF4-FFF2-40B4-BE49-F238E27FC236}">
              <a16:creationId xmlns:a16="http://schemas.microsoft.com/office/drawing/2014/main" id="{ED9273CB-CBFE-4F34-9081-1EEB9D383B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8" name="AutoShape 3" descr="blob:https://web.whatsapp.com/207f9b22-a611-4d6f-9984-78d7d1ff46db">
          <a:extLst>
            <a:ext uri="{FF2B5EF4-FFF2-40B4-BE49-F238E27FC236}">
              <a16:creationId xmlns:a16="http://schemas.microsoft.com/office/drawing/2014/main" id="{10976186-A8A7-45AA-825B-2855CB4BD0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39" name="AutoShape 3" descr="blob:https://web.whatsapp.com/207f9b22-a611-4d6f-9984-78d7d1ff46db">
          <a:extLst>
            <a:ext uri="{FF2B5EF4-FFF2-40B4-BE49-F238E27FC236}">
              <a16:creationId xmlns:a16="http://schemas.microsoft.com/office/drawing/2014/main" id="{111FD9B2-AE44-425E-A2F9-4302F6E8BF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0" name="AutoShape 3" descr="blob:https://web.whatsapp.com/207f9b22-a611-4d6f-9984-78d7d1ff46db">
          <a:extLst>
            <a:ext uri="{FF2B5EF4-FFF2-40B4-BE49-F238E27FC236}">
              <a16:creationId xmlns:a16="http://schemas.microsoft.com/office/drawing/2014/main" id="{D80120B6-A916-459B-B2CD-9895227A9E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1" name="AutoShape 3" descr="blob:https://web.whatsapp.com/207f9b22-a611-4d6f-9984-78d7d1ff46db">
          <a:extLst>
            <a:ext uri="{FF2B5EF4-FFF2-40B4-BE49-F238E27FC236}">
              <a16:creationId xmlns:a16="http://schemas.microsoft.com/office/drawing/2014/main" id="{4AE77D91-573B-4967-AFC6-24B5911AF6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2" name="AutoShape 3" descr="blob:https://web.whatsapp.com/207f9b22-a611-4d6f-9984-78d7d1ff46db">
          <a:extLst>
            <a:ext uri="{FF2B5EF4-FFF2-40B4-BE49-F238E27FC236}">
              <a16:creationId xmlns:a16="http://schemas.microsoft.com/office/drawing/2014/main" id="{16DE89C7-34BE-47F2-9EF0-744DC9B762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3" name="AutoShape 3" descr="blob:https://web.whatsapp.com/207f9b22-a611-4d6f-9984-78d7d1ff46db">
          <a:extLst>
            <a:ext uri="{FF2B5EF4-FFF2-40B4-BE49-F238E27FC236}">
              <a16:creationId xmlns:a16="http://schemas.microsoft.com/office/drawing/2014/main" id="{8EBC9CB5-FB8B-4F02-BCF9-D1D13EE555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4" name="AutoShape 3" descr="blob:https://web.whatsapp.com/207f9b22-a611-4d6f-9984-78d7d1ff46db">
          <a:extLst>
            <a:ext uri="{FF2B5EF4-FFF2-40B4-BE49-F238E27FC236}">
              <a16:creationId xmlns:a16="http://schemas.microsoft.com/office/drawing/2014/main" id="{56EBCD86-675E-4C6B-A531-4785298304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5" name="AutoShape 3" descr="blob:https://web.whatsapp.com/207f9b22-a611-4d6f-9984-78d7d1ff46db">
          <a:extLst>
            <a:ext uri="{FF2B5EF4-FFF2-40B4-BE49-F238E27FC236}">
              <a16:creationId xmlns:a16="http://schemas.microsoft.com/office/drawing/2014/main" id="{BBAFEFBA-D4C2-4F95-AB9F-1367E81B44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6" name="AutoShape 3" descr="blob:https://web.whatsapp.com/207f9b22-a611-4d6f-9984-78d7d1ff46db">
          <a:extLst>
            <a:ext uri="{FF2B5EF4-FFF2-40B4-BE49-F238E27FC236}">
              <a16:creationId xmlns:a16="http://schemas.microsoft.com/office/drawing/2014/main" id="{62B832D6-D804-40F7-938B-32C32CEE21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7" name="AutoShape 3" descr="blob:https://web.whatsapp.com/207f9b22-a611-4d6f-9984-78d7d1ff46db">
          <a:extLst>
            <a:ext uri="{FF2B5EF4-FFF2-40B4-BE49-F238E27FC236}">
              <a16:creationId xmlns:a16="http://schemas.microsoft.com/office/drawing/2014/main" id="{E79C3C5F-8D23-44AF-9B45-44EB739A03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8" name="AutoShape 3" descr="blob:https://web.whatsapp.com/207f9b22-a611-4d6f-9984-78d7d1ff46db">
          <a:extLst>
            <a:ext uri="{FF2B5EF4-FFF2-40B4-BE49-F238E27FC236}">
              <a16:creationId xmlns:a16="http://schemas.microsoft.com/office/drawing/2014/main" id="{273E9A82-CEEE-4471-889F-A957E7EF9A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49" name="AutoShape 3" descr="blob:https://web.whatsapp.com/207f9b22-a611-4d6f-9984-78d7d1ff46db">
          <a:extLst>
            <a:ext uri="{FF2B5EF4-FFF2-40B4-BE49-F238E27FC236}">
              <a16:creationId xmlns:a16="http://schemas.microsoft.com/office/drawing/2014/main" id="{7F11F2C4-2745-4D0C-B02C-1EDF3F7957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0" name="AutoShape 3" descr="blob:https://web.whatsapp.com/207f9b22-a611-4d6f-9984-78d7d1ff46db">
          <a:extLst>
            <a:ext uri="{FF2B5EF4-FFF2-40B4-BE49-F238E27FC236}">
              <a16:creationId xmlns:a16="http://schemas.microsoft.com/office/drawing/2014/main" id="{24B501CB-82A5-4752-AF3C-FDE580DA38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1" name="AutoShape 3" descr="blob:https://web.whatsapp.com/207f9b22-a611-4d6f-9984-78d7d1ff46db">
          <a:extLst>
            <a:ext uri="{FF2B5EF4-FFF2-40B4-BE49-F238E27FC236}">
              <a16:creationId xmlns:a16="http://schemas.microsoft.com/office/drawing/2014/main" id="{550263BD-4E09-44E6-BE48-46E0788B9B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2" name="AutoShape 3" descr="blob:https://web.whatsapp.com/207f9b22-a611-4d6f-9984-78d7d1ff46db">
          <a:extLst>
            <a:ext uri="{FF2B5EF4-FFF2-40B4-BE49-F238E27FC236}">
              <a16:creationId xmlns:a16="http://schemas.microsoft.com/office/drawing/2014/main" id="{0C36237F-1E07-4088-BCCA-16934EC117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3" name="AutoShape 3" descr="blob:https://web.whatsapp.com/207f9b22-a611-4d6f-9984-78d7d1ff46db">
          <a:extLst>
            <a:ext uri="{FF2B5EF4-FFF2-40B4-BE49-F238E27FC236}">
              <a16:creationId xmlns:a16="http://schemas.microsoft.com/office/drawing/2014/main" id="{C3439F65-21EB-455A-9806-063F76251F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4" name="AutoShape 3" descr="blob:https://web.whatsapp.com/207f9b22-a611-4d6f-9984-78d7d1ff46db">
          <a:extLst>
            <a:ext uri="{FF2B5EF4-FFF2-40B4-BE49-F238E27FC236}">
              <a16:creationId xmlns:a16="http://schemas.microsoft.com/office/drawing/2014/main" id="{3FDAC254-07DF-407D-8E2E-6B7A648704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5" name="AutoShape 3" descr="blob:https://web.whatsapp.com/207f9b22-a611-4d6f-9984-78d7d1ff46db">
          <a:extLst>
            <a:ext uri="{FF2B5EF4-FFF2-40B4-BE49-F238E27FC236}">
              <a16:creationId xmlns:a16="http://schemas.microsoft.com/office/drawing/2014/main" id="{EAA8A7C0-4231-4AF9-9338-CB139ABEB5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6" name="AutoShape 3" descr="blob:https://web.whatsapp.com/207f9b22-a611-4d6f-9984-78d7d1ff46db">
          <a:extLst>
            <a:ext uri="{FF2B5EF4-FFF2-40B4-BE49-F238E27FC236}">
              <a16:creationId xmlns:a16="http://schemas.microsoft.com/office/drawing/2014/main" id="{EF1322B3-9065-466F-89CB-F63B7E5719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7" name="AutoShape 3" descr="blob:https://web.whatsapp.com/207f9b22-a611-4d6f-9984-78d7d1ff46db">
          <a:extLst>
            <a:ext uri="{FF2B5EF4-FFF2-40B4-BE49-F238E27FC236}">
              <a16:creationId xmlns:a16="http://schemas.microsoft.com/office/drawing/2014/main" id="{CC62834E-F8BF-4F88-8C6E-DB2FF4F9DB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8" name="AutoShape 3" descr="blob:https://web.whatsapp.com/207f9b22-a611-4d6f-9984-78d7d1ff46db">
          <a:extLst>
            <a:ext uri="{FF2B5EF4-FFF2-40B4-BE49-F238E27FC236}">
              <a16:creationId xmlns:a16="http://schemas.microsoft.com/office/drawing/2014/main" id="{5C021F1E-F571-496D-A394-846104AB39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59" name="AutoShape 3" descr="blob:https://web.whatsapp.com/207f9b22-a611-4d6f-9984-78d7d1ff46db">
          <a:extLst>
            <a:ext uri="{FF2B5EF4-FFF2-40B4-BE49-F238E27FC236}">
              <a16:creationId xmlns:a16="http://schemas.microsoft.com/office/drawing/2014/main" id="{2AF54FF5-90DF-4A7A-8A85-FA531D7760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0" name="AutoShape 3" descr="blob:https://web.whatsapp.com/207f9b22-a611-4d6f-9984-78d7d1ff46db">
          <a:extLst>
            <a:ext uri="{FF2B5EF4-FFF2-40B4-BE49-F238E27FC236}">
              <a16:creationId xmlns:a16="http://schemas.microsoft.com/office/drawing/2014/main" id="{EA586D91-E4B7-46F6-952E-E27D0336F9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1" name="AutoShape 3" descr="blob:https://web.whatsapp.com/207f9b22-a611-4d6f-9984-78d7d1ff46db">
          <a:extLst>
            <a:ext uri="{FF2B5EF4-FFF2-40B4-BE49-F238E27FC236}">
              <a16:creationId xmlns:a16="http://schemas.microsoft.com/office/drawing/2014/main" id="{2AF9B580-AF07-4CAE-9FF3-4F797C4CA0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2" name="AutoShape 3" descr="blob:https://web.whatsapp.com/207f9b22-a611-4d6f-9984-78d7d1ff46db">
          <a:extLst>
            <a:ext uri="{FF2B5EF4-FFF2-40B4-BE49-F238E27FC236}">
              <a16:creationId xmlns:a16="http://schemas.microsoft.com/office/drawing/2014/main" id="{608529E0-67D1-4E01-A0C3-7462EC0432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3" name="AutoShape 3" descr="blob:https://web.whatsapp.com/207f9b22-a611-4d6f-9984-78d7d1ff46db">
          <a:extLst>
            <a:ext uri="{FF2B5EF4-FFF2-40B4-BE49-F238E27FC236}">
              <a16:creationId xmlns:a16="http://schemas.microsoft.com/office/drawing/2014/main" id="{666DAE2B-DBA3-420A-93B0-1DBFB37CDE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4" name="AutoShape 3" descr="blob:https://web.whatsapp.com/207f9b22-a611-4d6f-9984-78d7d1ff46db">
          <a:extLst>
            <a:ext uri="{FF2B5EF4-FFF2-40B4-BE49-F238E27FC236}">
              <a16:creationId xmlns:a16="http://schemas.microsoft.com/office/drawing/2014/main" id="{BD00D226-E176-4944-A554-3ED393A613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5" name="AutoShape 3" descr="blob:https://web.whatsapp.com/207f9b22-a611-4d6f-9984-78d7d1ff46db">
          <a:extLst>
            <a:ext uri="{FF2B5EF4-FFF2-40B4-BE49-F238E27FC236}">
              <a16:creationId xmlns:a16="http://schemas.microsoft.com/office/drawing/2014/main" id="{E9F63FD6-5C2E-4FE5-9855-F00A286A78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6" name="AutoShape 3" descr="blob:https://web.whatsapp.com/207f9b22-a611-4d6f-9984-78d7d1ff46db">
          <a:extLst>
            <a:ext uri="{FF2B5EF4-FFF2-40B4-BE49-F238E27FC236}">
              <a16:creationId xmlns:a16="http://schemas.microsoft.com/office/drawing/2014/main" id="{0A675314-C226-41B2-80DB-B44651AFBF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7" name="AutoShape 3" descr="blob:https://web.whatsapp.com/207f9b22-a611-4d6f-9984-78d7d1ff46db">
          <a:extLst>
            <a:ext uri="{FF2B5EF4-FFF2-40B4-BE49-F238E27FC236}">
              <a16:creationId xmlns:a16="http://schemas.microsoft.com/office/drawing/2014/main" id="{21CD24E4-1CB9-4708-A8CF-C8BC006FA2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8" name="AutoShape 3" descr="blob:https://web.whatsapp.com/207f9b22-a611-4d6f-9984-78d7d1ff46db">
          <a:extLst>
            <a:ext uri="{FF2B5EF4-FFF2-40B4-BE49-F238E27FC236}">
              <a16:creationId xmlns:a16="http://schemas.microsoft.com/office/drawing/2014/main" id="{DBBD0C90-BD9A-403C-9F23-8573B280CE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69" name="AutoShape 3" descr="blob:https://web.whatsapp.com/207f9b22-a611-4d6f-9984-78d7d1ff46db">
          <a:extLst>
            <a:ext uri="{FF2B5EF4-FFF2-40B4-BE49-F238E27FC236}">
              <a16:creationId xmlns:a16="http://schemas.microsoft.com/office/drawing/2014/main" id="{F144D027-1B36-4831-8F57-6C0498502F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0" name="AutoShape 3" descr="blob:https://web.whatsapp.com/207f9b22-a611-4d6f-9984-78d7d1ff46db">
          <a:extLst>
            <a:ext uri="{FF2B5EF4-FFF2-40B4-BE49-F238E27FC236}">
              <a16:creationId xmlns:a16="http://schemas.microsoft.com/office/drawing/2014/main" id="{0C8C8BA3-8109-4641-90B7-8229E6907A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1" name="AutoShape 3" descr="blob:https://web.whatsapp.com/207f9b22-a611-4d6f-9984-78d7d1ff46db">
          <a:extLst>
            <a:ext uri="{FF2B5EF4-FFF2-40B4-BE49-F238E27FC236}">
              <a16:creationId xmlns:a16="http://schemas.microsoft.com/office/drawing/2014/main" id="{4B71D36E-646A-4FED-BA80-92936F9DEF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2" name="AutoShape 3" descr="blob:https://web.whatsapp.com/207f9b22-a611-4d6f-9984-78d7d1ff46db">
          <a:extLst>
            <a:ext uri="{FF2B5EF4-FFF2-40B4-BE49-F238E27FC236}">
              <a16:creationId xmlns:a16="http://schemas.microsoft.com/office/drawing/2014/main" id="{44B11689-F1B1-49D9-AABA-588A4583CA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3" name="AutoShape 3" descr="blob:https://web.whatsapp.com/207f9b22-a611-4d6f-9984-78d7d1ff46db">
          <a:extLst>
            <a:ext uri="{FF2B5EF4-FFF2-40B4-BE49-F238E27FC236}">
              <a16:creationId xmlns:a16="http://schemas.microsoft.com/office/drawing/2014/main" id="{16EC92A4-CD60-47A8-8964-C2F2DA697B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4" name="AutoShape 3" descr="blob:https://web.whatsapp.com/207f9b22-a611-4d6f-9984-78d7d1ff46db">
          <a:extLst>
            <a:ext uri="{FF2B5EF4-FFF2-40B4-BE49-F238E27FC236}">
              <a16:creationId xmlns:a16="http://schemas.microsoft.com/office/drawing/2014/main" id="{FCC271CC-4FB2-4C5A-BCB0-9B4837FAB1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5" name="AutoShape 3" descr="blob:https://web.whatsapp.com/207f9b22-a611-4d6f-9984-78d7d1ff46db">
          <a:extLst>
            <a:ext uri="{FF2B5EF4-FFF2-40B4-BE49-F238E27FC236}">
              <a16:creationId xmlns:a16="http://schemas.microsoft.com/office/drawing/2014/main" id="{AAB28228-DD64-48A6-BD0A-A88D93EBC8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6" name="AutoShape 3" descr="blob:https://web.whatsapp.com/207f9b22-a611-4d6f-9984-78d7d1ff46db">
          <a:extLst>
            <a:ext uri="{FF2B5EF4-FFF2-40B4-BE49-F238E27FC236}">
              <a16:creationId xmlns:a16="http://schemas.microsoft.com/office/drawing/2014/main" id="{DB2B2666-C1DC-4702-9485-1861AADD5D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7" name="AutoShape 3" descr="blob:https://web.whatsapp.com/207f9b22-a611-4d6f-9984-78d7d1ff46db">
          <a:extLst>
            <a:ext uri="{FF2B5EF4-FFF2-40B4-BE49-F238E27FC236}">
              <a16:creationId xmlns:a16="http://schemas.microsoft.com/office/drawing/2014/main" id="{D521E60F-6AD3-469E-9713-1FCB92B3C2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8" name="AutoShape 3" descr="blob:https://web.whatsapp.com/207f9b22-a611-4d6f-9984-78d7d1ff46db">
          <a:extLst>
            <a:ext uri="{FF2B5EF4-FFF2-40B4-BE49-F238E27FC236}">
              <a16:creationId xmlns:a16="http://schemas.microsoft.com/office/drawing/2014/main" id="{7E30F047-E581-4C2B-A43E-8BF4AC6C70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79" name="AutoShape 3" descr="blob:https://web.whatsapp.com/207f9b22-a611-4d6f-9984-78d7d1ff46db">
          <a:extLst>
            <a:ext uri="{FF2B5EF4-FFF2-40B4-BE49-F238E27FC236}">
              <a16:creationId xmlns:a16="http://schemas.microsoft.com/office/drawing/2014/main" id="{0A2B6D32-DDDB-458C-9652-E7078777FD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0" name="AutoShape 3" descr="blob:https://web.whatsapp.com/207f9b22-a611-4d6f-9984-78d7d1ff46db">
          <a:extLst>
            <a:ext uri="{FF2B5EF4-FFF2-40B4-BE49-F238E27FC236}">
              <a16:creationId xmlns:a16="http://schemas.microsoft.com/office/drawing/2014/main" id="{8DBE3470-F054-48E6-8802-3762ADEED4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1" name="AutoShape 3" descr="blob:https://web.whatsapp.com/207f9b22-a611-4d6f-9984-78d7d1ff46db">
          <a:extLst>
            <a:ext uri="{FF2B5EF4-FFF2-40B4-BE49-F238E27FC236}">
              <a16:creationId xmlns:a16="http://schemas.microsoft.com/office/drawing/2014/main" id="{21FB584A-56C1-4904-9FED-FCA957B581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2" name="AutoShape 3" descr="blob:https://web.whatsapp.com/207f9b22-a611-4d6f-9984-78d7d1ff46db">
          <a:extLst>
            <a:ext uri="{FF2B5EF4-FFF2-40B4-BE49-F238E27FC236}">
              <a16:creationId xmlns:a16="http://schemas.microsoft.com/office/drawing/2014/main" id="{BFED7F1A-24C5-4C29-A8E4-465A93E89F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3" name="AutoShape 3" descr="blob:https://web.whatsapp.com/207f9b22-a611-4d6f-9984-78d7d1ff46db">
          <a:extLst>
            <a:ext uri="{FF2B5EF4-FFF2-40B4-BE49-F238E27FC236}">
              <a16:creationId xmlns:a16="http://schemas.microsoft.com/office/drawing/2014/main" id="{8659B60E-4DB2-4112-A433-FD4A9DD942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4" name="AutoShape 3" descr="blob:https://web.whatsapp.com/207f9b22-a611-4d6f-9984-78d7d1ff46db">
          <a:extLst>
            <a:ext uri="{FF2B5EF4-FFF2-40B4-BE49-F238E27FC236}">
              <a16:creationId xmlns:a16="http://schemas.microsoft.com/office/drawing/2014/main" id="{2711AD76-E8C4-4931-85D3-9E1100DB7C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5" name="AutoShape 3" descr="blob:https://web.whatsapp.com/207f9b22-a611-4d6f-9984-78d7d1ff46db">
          <a:extLst>
            <a:ext uri="{FF2B5EF4-FFF2-40B4-BE49-F238E27FC236}">
              <a16:creationId xmlns:a16="http://schemas.microsoft.com/office/drawing/2014/main" id="{B608FAC3-5350-4019-959D-A4F904111E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6" name="AutoShape 3" descr="blob:https://web.whatsapp.com/207f9b22-a611-4d6f-9984-78d7d1ff46db">
          <a:extLst>
            <a:ext uri="{FF2B5EF4-FFF2-40B4-BE49-F238E27FC236}">
              <a16:creationId xmlns:a16="http://schemas.microsoft.com/office/drawing/2014/main" id="{452FD08D-6078-4929-B647-C8E43579A8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7" name="AutoShape 3" descr="blob:https://web.whatsapp.com/207f9b22-a611-4d6f-9984-78d7d1ff46db">
          <a:extLst>
            <a:ext uri="{FF2B5EF4-FFF2-40B4-BE49-F238E27FC236}">
              <a16:creationId xmlns:a16="http://schemas.microsoft.com/office/drawing/2014/main" id="{77C60E05-CB34-4B21-8827-7597DBDB37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8" name="AutoShape 3" descr="blob:https://web.whatsapp.com/207f9b22-a611-4d6f-9984-78d7d1ff46db">
          <a:extLst>
            <a:ext uri="{FF2B5EF4-FFF2-40B4-BE49-F238E27FC236}">
              <a16:creationId xmlns:a16="http://schemas.microsoft.com/office/drawing/2014/main" id="{8BD80E34-D761-426E-9CC8-099B0EB7F7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89" name="AutoShape 3" descr="blob:https://web.whatsapp.com/207f9b22-a611-4d6f-9984-78d7d1ff46db">
          <a:extLst>
            <a:ext uri="{FF2B5EF4-FFF2-40B4-BE49-F238E27FC236}">
              <a16:creationId xmlns:a16="http://schemas.microsoft.com/office/drawing/2014/main" id="{C5E35E34-2093-46B1-A9D7-6FF33969DD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690" name="AutoShape 3" descr="blob:https://web.whatsapp.com/207f9b22-a611-4d6f-9984-78d7d1ff46db">
          <a:extLst>
            <a:ext uri="{FF2B5EF4-FFF2-40B4-BE49-F238E27FC236}">
              <a16:creationId xmlns:a16="http://schemas.microsoft.com/office/drawing/2014/main" id="{1EF7971B-A907-4D94-B72C-6D346A539987}"/>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691" name="AutoShape 3" descr="blob:https://web.whatsapp.com/207f9b22-a611-4d6f-9984-78d7d1ff46db">
          <a:extLst>
            <a:ext uri="{FF2B5EF4-FFF2-40B4-BE49-F238E27FC236}">
              <a16:creationId xmlns:a16="http://schemas.microsoft.com/office/drawing/2014/main" id="{55E32D03-6B47-4F38-8D03-0F6EA6BF4BA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692" name="AutoShape 3" descr="blob:https://web.whatsapp.com/207f9b22-a611-4d6f-9984-78d7d1ff46db">
          <a:extLst>
            <a:ext uri="{FF2B5EF4-FFF2-40B4-BE49-F238E27FC236}">
              <a16:creationId xmlns:a16="http://schemas.microsoft.com/office/drawing/2014/main" id="{DD851EEF-C867-45A9-8A4B-4D3E40A2D94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7182"/>
    <xdr:sp macro="" textlink="">
      <xdr:nvSpPr>
        <xdr:cNvPr id="4693" name="AutoShape 3" descr="blob:https://web.whatsapp.com/207f9b22-a611-4d6f-9984-78d7d1ff46db">
          <a:extLst>
            <a:ext uri="{FF2B5EF4-FFF2-40B4-BE49-F238E27FC236}">
              <a16:creationId xmlns:a16="http://schemas.microsoft.com/office/drawing/2014/main" id="{447B61AA-DD9F-4FA7-B4CA-349CA35A79B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7182"/>
    <xdr:sp macro="" textlink="">
      <xdr:nvSpPr>
        <xdr:cNvPr id="4694" name="AutoShape 3" descr="blob:https://web.whatsapp.com/207f9b22-a611-4d6f-9984-78d7d1ff46db">
          <a:extLst>
            <a:ext uri="{FF2B5EF4-FFF2-40B4-BE49-F238E27FC236}">
              <a16:creationId xmlns:a16="http://schemas.microsoft.com/office/drawing/2014/main" id="{269A3734-8244-41D8-AA8B-67EF609B3ADB}"/>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95" name="AutoShape 3" descr="blob:https://web.whatsapp.com/207f9b22-a611-4d6f-9984-78d7d1ff46db">
          <a:extLst>
            <a:ext uri="{FF2B5EF4-FFF2-40B4-BE49-F238E27FC236}">
              <a16:creationId xmlns:a16="http://schemas.microsoft.com/office/drawing/2014/main" id="{E35BAB60-059A-49B3-A89A-3F0511DF7E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96" name="AutoShape 3" descr="blob:https://web.whatsapp.com/207f9b22-a611-4d6f-9984-78d7d1ff46db">
          <a:extLst>
            <a:ext uri="{FF2B5EF4-FFF2-40B4-BE49-F238E27FC236}">
              <a16:creationId xmlns:a16="http://schemas.microsoft.com/office/drawing/2014/main" id="{878F75CB-D6B8-4A0F-A3BA-F86468AF7D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97" name="AutoShape 3" descr="blob:https://web.whatsapp.com/207f9b22-a611-4d6f-9984-78d7d1ff46db">
          <a:extLst>
            <a:ext uri="{FF2B5EF4-FFF2-40B4-BE49-F238E27FC236}">
              <a16:creationId xmlns:a16="http://schemas.microsoft.com/office/drawing/2014/main" id="{7A61B72F-C58E-4E55-AAA3-CA65417223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98" name="AutoShape 3" descr="blob:https://web.whatsapp.com/207f9b22-a611-4d6f-9984-78d7d1ff46db">
          <a:extLst>
            <a:ext uri="{FF2B5EF4-FFF2-40B4-BE49-F238E27FC236}">
              <a16:creationId xmlns:a16="http://schemas.microsoft.com/office/drawing/2014/main" id="{B9B49F45-3FFA-4FCF-ACD5-7F37539127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699" name="AutoShape 3" descr="blob:https://web.whatsapp.com/207f9b22-a611-4d6f-9984-78d7d1ff46db">
          <a:extLst>
            <a:ext uri="{FF2B5EF4-FFF2-40B4-BE49-F238E27FC236}">
              <a16:creationId xmlns:a16="http://schemas.microsoft.com/office/drawing/2014/main" id="{4980336A-0B2A-4ABA-8F88-8641E7529B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0" name="AutoShape 3" descr="blob:https://web.whatsapp.com/207f9b22-a611-4d6f-9984-78d7d1ff46db">
          <a:extLst>
            <a:ext uri="{FF2B5EF4-FFF2-40B4-BE49-F238E27FC236}">
              <a16:creationId xmlns:a16="http://schemas.microsoft.com/office/drawing/2014/main" id="{38BCA871-FD79-4FE9-9067-EFD49E2244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1" name="AutoShape 3" descr="blob:https://web.whatsapp.com/207f9b22-a611-4d6f-9984-78d7d1ff46db">
          <a:extLst>
            <a:ext uri="{FF2B5EF4-FFF2-40B4-BE49-F238E27FC236}">
              <a16:creationId xmlns:a16="http://schemas.microsoft.com/office/drawing/2014/main" id="{2E10334B-6AD1-429F-AA34-5121E820D6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2" name="AutoShape 3" descr="blob:https://web.whatsapp.com/207f9b22-a611-4d6f-9984-78d7d1ff46db">
          <a:extLst>
            <a:ext uri="{FF2B5EF4-FFF2-40B4-BE49-F238E27FC236}">
              <a16:creationId xmlns:a16="http://schemas.microsoft.com/office/drawing/2014/main" id="{9F119F14-06D2-4515-B24F-D75EFD75FD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3" name="AutoShape 3" descr="blob:https://web.whatsapp.com/207f9b22-a611-4d6f-9984-78d7d1ff46db">
          <a:extLst>
            <a:ext uri="{FF2B5EF4-FFF2-40B4-BE49-F238E27FC236}">
              <a16:creationId xmlns:a16="http://schemas.microsoft.com/office/drawing/2014/main" id="{DA0F2549-891D-4F4B-B537-DA80DA1A60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4" name="AutoShape 3" descr="blob:https://web.whatsapp.com/207f9b22-a611-4d6f-9984-78d7d1ff46db">
          <a:extLst>
            <a:ext uri="{FF2B5EF4-FFF2-40B4-BE49-F238E27FC236}">
              <a16:creationId xmlns:a16="http://schemas.microsoft.com/office/drawing/2014/main" id="{7E6BBF4D-B1B0-43BA-ABEA-E4FB7222E8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5" name="AutoShape 3" descr="blob:https://web.whatsapp.com/207f9b22-a611-4d6f-9984-78d7d1ff46db">
          <a:extLst>
            <a:ext uri="{FF2B5EF4-FFF2-40B4-BE49-F238E27FC236}">
              <a16:creationId xmlns:a16="http://schemas.microsoft.com/office/drawing/2014/main" id="{E1421853-098C-40A8-BBD4-84AE320A14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6" name="AutoShape 3" descr="blob:https://web.whatsapp.com/207f9b22-a611-4d6f-9984-78d7d1ff46db">
          <a:extLst>
            <a:ext uri="{FF2B5EF4-FFF2-40B4-BE49-F238E27FC236}">
              <a16:creationId xmlns:a16="http://schemas.microsoft.com/office/drawing/2014/main" id="{47D779BD-9D16-4BF5-890F-08FA96D066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7" name="AutoShape 3" descr="blob:https://web.whatsapp.com/207f9b22-a611-4d6f-9984-78d7d1ff46db">
          <a:extLst>
            <a:ext uri="{FF2B5EF4-FFF2-40B4-BE49-F238E27FC236}">
              <a16:creationId xmlns:a16="http://schemas.microsoft.com/office/drawing/2014/main" id="{E77A87C6-DF81-49E3-BAA9-BC845A6E8D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8" name="AutoShape 3" descr="blob:https://web.whatsapp.com/207f9b22-a611-4d6f-9984-78d7d1ff46db">
          <a:extLst>
            <a:ext uri="{FF2B5EF4-FFF2-40B4-BE49-F238E27FC236}">
              <a16:creationId xmlns:a16="http://schemas.microsoft.com/office/drawing/2014/main" id="{052EC3F6-8CAB-4D92-AE01-19BA466A24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09" name="AutoShape 3" descr="blob:https://web.whatsapp.com/207f9b22-a611-4d6f-9984-78d7d1ff46db">
          <a:extLst>
            <a:ext uri="{FF2B5EF4-FFF2-40B4-BE49-F238E27FC236}">
              <a16:creationId xmlns:a16="http://schemas.microsoft.com/office/drawing/2014/main" id="{43FE5918-9927-455B-9394-A50CA6DA81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0" name="AutoShape 3" descr="blob:https://web.whatsapp.com/207f9b22-a611-4d6f-9984-78d7d1ff46db">
          <a:extLst>
            <a:ext uri="{FF2B5EF4-FFF2-40B4-BE49-F238E27FC236}">
              <a16:creationId xmlns:a16="http://schemas.microsoft.com/office/drawing/2014/main" id="{AE581992-6E1A-4EFE-BC4A-46C1EFDFFB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1" name="AutoShape 3" descr="blob:https://web.whatsapp.com/207f9b22-a611-4d6f-9984-78d7d1ff46db">
          <a:extLst>
            <a:ext uri="{FF2B5EF4-FFF2-40B4-BE49-F238E27FC236}">
              <a16:creationId xmlns:a16="http://schemas.microsoft.com/office/drawing/2014/main" id="{D25F7B8D-FDA6-4F65-A40E-728D6E4676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2" name="AutoShape 3" descr="blob:https://web.whatsapp.com/207f9b22-a611-4d6f-9984-78d7d1ff46db">
          <a:extLst>
            <a:ext uri="{FF2B5EF4-FFF2-40B4-BE49-F238E27FC236}">
              <a16:creationId xmlns:a16="http://schemas.microsoft.com/office/drawing/2014/main" id="{88729192-7615-4E29-BD10-57BBC5EE50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3" name="AutoShape 3" descr="blob:https://web.whatsapp.com/207f9b22-a611-4d6f-9984-78d7d1ff46db">
          <a:extLst>
            <a:ext uri="{FF2B5EF4-FFF2-40B4-BE49-F238E27FC236}">
              <a16:creationId xmlns:a16="http://schemas.microsoft.com/office/drawing/2014/main" id="{0F966674-4DB8-479A-8852-C683C9D691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4" name="AutoShape 3" descr="blob:https://web.whatsapp.com/207f9b22-a611-4d6f-9984-78d7d1ff46db">
          <a:extLst>
            <a:ext uri="{FF2B5EF4-FFF2-40B4-BE49-F238E27FC236}">
              <a16:creationId xmlns:a16="http://schemas.microsoft.com/office/drawing/2014/main" id="{C91C32B8-3839-48D9-8A38-ECB9F60BF1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5" name="AutoShape 3" descr="blob:https://web.whatsapp.com/207f9b22-a611-4d6f-9984-78d7d1ff46db">
          <a:extLst>
            <a:ext uri="{FF2B5EF4-FFF2-40B4-BE49-F238E27FC236}">
              <a16:creationId xmlns:a16="http://schemas.microsoft.com/office/drawing/2014/main" id="{ACF20494-AF67-42EF-9E16-95C2C028A6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6" name="AutoShape 3" descr="blob:https://web.whatsapp.com/207f9b22-a611-4d6f-9984-78d7d1ff46db">
          <a:extLst>
            <a:ext uri="{FF2B5EF4-FFF2-40B4-BE49-F238E27FC236}">
              <a16:creationId xmlns:a16="http://schemas.microsoft.com/office/drawing/2014/main" id="{F7DFAF3C-3886-4856-A9E1-44BFB89A46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7" name="AutoShape 3" descr="blob:https://web.whatsapp.com/207f9b22-a611-4d6f-9984-78d7d1ff46db">
          <a:extLst>
            <a:ext uri="{FF2B5EF4-FFF2-40B4-BE49-F238E27FC236}">
              <a16:creationId xmlns:a16="http://schemas.microsoft.com/office/drawing/2014/main" id="{10BB8663-B1C7-4A80-ABCC-6649E42BE1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8" name="AutoShape 3" descr="blob:https://web.whatsapp.com/207f9b22-a611-4d6f-9984-78d7d1ff46db">
          <a:extLst>
            <a:ext uri="{FF2B5EF4-FFF2-40B4-BE49-F238E27FC236}">
              <a16:creationId xmlns:a16="http://schemas.microsoft.com/office/drawing/2014/main" id="{269FA864-4014-4BCE-B9E0-DAD0D0D9D9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19" name="AutoShape 3" descr="blob:https://web.whatsapp.com/207f9b22-a611-4d6f-9984-78d7d1ff46db">
          <a:extLst>
            <a:ext uri="{FF2B5EF4-FFF2-40B4-BE49-F238E27FC236}">
              <a16:creationId xmlns:a16="http://schemas.microsoft.com/office/drawing/2014/main" id="{779BF101-69A8-43BF-9258-CAB7108EE1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0" name="AutoShape 3" descr="blob:https://web.whatsapp.com/207f9b22-a611-4d6f-9984-78d7d1ff46db">
          <a:extLst>
            <a:ext uri="{FF2B5EF4-FFF2-40B4-BE49-F238E27FC236}">
              <a16:creationId xmlns:a16="http://schemas.microsoft.com/office/drawing/2014/main" id="{CCADB1FB-E3F7-4DE7-B0F6-55CFFCB9CD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1" name="AutoShape 3" descr="blob:https://web.whatsapp.com/207f9b22-a611-4d6f-9984-78d7d1ff46db">
          <a:extLst>
            <a:ext uri="{FF2B5EF4-FFF2-40B4-BE49-F238E27FC236}">
              <a16:creationId xmlns:a16="http://schemas.microsoft.com/office/drawing/2014/main" id="{12E8B6D7-2896-4425-8355-B07B966D0C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2" name="AutoShape 3" descr="blob:https://web.whatsapp.com/207f9b22-a611-4d6f-9984-78d7d1ff46db">
          <a:extLst>
            <a:ext uri="{FF2B5EF4-FFF2-40B4-BE49-F238E27FC236}">
              <a16:creationId xmlns:a16="http://schemas.microsoft.com/office/drawing/2014/main" id="{3F65B7D6-60D5-408B-A3A7-744AE82ADA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3" name="AutoShape 3" descr="blob:https://web.whatsapp.com/207f9b22-a611-4d6f-9984-78d7d1ff46db">
          <a:extLst>
            <a:ext uri="{FF2B5EF4-FFF2-40B4-BE49-F238E27FC236}">
              <a16:creationId xmlns:a16="http://schemas.microsoft.com/office/drawing/2014/main" id="{7FAC1211-E6A1-42C5-9070-01C3ED91D9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4" name="AutoShape 3" descr="blob:https://web.whatsapp.com/207f9b22-a611-4d6f-9984-78d7d1ff46db">
          <a:extLst>
            <a:ext uri="{FF2B5EF4-FFF2-40B4-BE49-F238E27FC236}">
              <a16:creationId xmlns:a16="http://schemas.microsoft.com/office/drawing/2014/main" id="{6B9B18F6-4FA8-4348-BA5B-F5AF51D7BC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5" name="AutoShape 3" descr="blob:https://web.whatsapp.com/207f9b22-a611-4d6f-9984-78d7d1ff46db">
          <a:extLst>
            <a:ext uri="{FF2B5EF4-FFF2-40B4-BE49-F238E27FC236}">
              <a16:creationId xmlns:a16="http://schemas.microsoft.com/office/drawing/2014/main" id="{746381FF-DBF6-4B1C-8E15-4B5BD39641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6" name="AutoShape 3" descr="blob:https://web.whatsapp.com/207f9b22-a611-4d6f-9984-78d7d1ff46db">
          <a:extLst>
            <a:ext uri="{FF2B5EF4-FFF2-40B4-BE49-F238E27FC236}">
              <a16:creationId xmlns:a16="http://schemas.microsoft.com/office/drawing/2014/main" id="{D0B78C0A-B00B-4D8C-952E-7015903F6C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7" name="AutoShape 3" descr="blob:https://web.whatsapp.com/207f9b22-a611-4d6f-9984-78d7d1ff46db">
          <a:extLst>
            <a:ext uri="{FF2B5EF4-FFF2-40B4-BE49-F238E27FC236}">
              <a16:creationId xmlns:a16="http://schemas.microsoft.com/office/drawing/2014/main" id="{CA8DDAF7-0E13-458A-9094-C2DFE819A3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8" name="AutoShape 3" descr="blob:https://web.whatsapp.com/207f9b22-a611-4d6f-9984-78d7d1ff46db">
          <a:extLst>
            <a:ext uri="{FF2B5EF4-FFF2-40B4-BE49-F238E27FC236}">
              <a16:creationId xmlns:a16="http://schemas.microsoft.com/office/drawing/2014/main" id="{D529F2B9-3592-44DC-806B-1185E8D3EE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29" name="AutoShape 3" descr="blob:https://web.whatsapp.com/207f9b22-a611-4d6f-9984-78d7d1ff46db">
          <a:extLst>
            <a:ext uri="{FF2B5EF4-FFF2-40B4-BE49-F238E27FC236}">
              <a16:creationId xmlns:a16="http://schemas.microsoft.com/office/drawing/2014/main" id="{D2F97216-9EEB-4B5D-A67F-0A3473AACD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0" name="AutoShape 3" descr="blob:https://web.whatsapp.com/207f9b22-a611-4d6f-9984-78d7d1ff46db">
          <a:extLst>
            <a:ext uri="{FF2B5EF4-FFF2-40B4-BE49-F238E27FC236}">
              <a16:creationId xmlns:a16="http://schemas.microsoft.com/office/drawing/2014/main" id="{C98DB354-DB23-4E1F-93A1-EA990F22D2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1" name="AutoShape 3" descr="blob:https://web.whatsapp.com/207f9b22-a611-4d6f-9984-78d7d1ff46db">
          <a:extLst>
            <a:ext uri="{FF2B5EF4-FFF2-40B4-BE49-F238E27FC236}">
              <a16:creationId xmlns:a16="http://schemas.microsoft.com/office/drawing/2014/main" id="{D2B04E76-D971-459B-98B9-5E4616A8F4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2" name="AutoShape 3" descr="blob:https://web.whatsapp.com/207f9b22-a611-4d6f-9984-78d7d1ff46db">
          <a:extLst>
            <a:ext uri="{FF2B5EF4-FFF2-40B4-BE49-F238E27FC236}">
              <a16:creationId xmlns:a16="http://schemas.microsoft.com/office/drawing/2014/main" id="{D2DD03C8-8056-42CE-8E0C-7465B2F0F6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3" name="AutoShape 3" descr="blob:https://web.whatsapp.com/207f9b22-a611-4d6f-9984-78d7d1ff46db">
          <a:extLst>
            <a:ext uri="{FF2B5EF4-FFF2-40B4-BE49-F238E27FC236}">
              <a16:creationId xmlns:a16="http://schemas.microsoft.com/office/drawing/2014/main" id="{AB761EB3-9592-41D4-B78D-FD12CD5089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4" name="AutoShape 3" descr="blob:https://web.whatsapp.com/207f9b22-a611-4d6f-9984-78d7d1ff46db">
          <a:extLst>
            <a:ext uri="{FF2B5EF4-FFF2-40B4-BE49-F238E27FC236}">
              <a16:creationId xmlns:a16="http://schemas.microsoft.com/office/drawing/2014/main" id="{1C53CE38-25CB-4493-B1A2-B31F03A103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5" name="AutoShape 3" descr="blob:https://web.whatsapp.com/207f9b22-a611-4d6f-9984-78d7d1ff46db">
          <a:extLst>
            <a:ext uri="{FF2B5EF4-FFF2-40B4-BE49-F238E27FC236}">
              <a16:creationId xmlns:a16="http://schemas.microsoft.com/office/drawing/2014/main" id="{22814BD8-2C18-40D2-9E90-C347C8881E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6" name="AutoShape 3" descr="blob:https://web.whatsapp.com/207f9b22-a611-4d6f-9984-78d7d1ff46db">
          <a:extLst>
            <a:ext uri="{FF2B5EF4-FFF2-40B4-BE49-F238E27FC236}">
              <a16:creationId xmlns:a16="http://schemas.microsoft.com/office/drawing/2014/main" id="{0E752B32-DEA3-4333-B55E-AD663236D7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7" name="AutoShape 3" descr="blob:https://web.whatsapp.com/207f9b22-a611-4d6f-9984-78d7d1ff46db">
          <a:extLst>
            <a:ext uri="{FF2B5EF4-FFF2-40B4-BE49-F238E27FC236}">
              <a16:creationId xmlns:a16="http://schemas.microsoft.com/office/drawing/2014/main" id="{50DCD77B-5CA5-4236-8E65-FEB09F7DEE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8" name="AutoShape 3" descr="blob:https://web.whatsapp.com/207f9b22-a611-4d6f-9984-78d7d1ff46db">
          <a:extLst>
            <a:ext uri="{FF2B5EF4-FFF2-40B4-BE49-F238E27FC236}">
              <a16:creationId xmlns:a16="http://schemas.microsoft.com/office/drawing/2014/main" id="{7B367FA0-2E49-438F-98FB-3A1EF886F0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39" name="AutoShape 3" descr="blob:https://web.whatsapp.com/207f9b22-a611-4d6f-9984-78d7d1ff46db">
          <a:extLst>
            <a:ext uri="{FF2B5EF4-FFF2-40B4-BE49-F238E27FC236}">
              <a16:creationId xmlns:a16="http://schemas.microsoft.com/office/drawing/2014/main" id="{A1B427E2-8643-43C0-8540-9DC6F0FC64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0" name="AutoShape 3" descr="blob:https://web.whatsapp.com/207f9b22-a611-4d6f-9984-78d7d1ff46db">
          <a:extLst>
            <a:ext uri="{FF2B5EF4-FFF2-40B4-BE49-F238E27FC236}">
              <a16:creationId xmlns:a16="http://schemas.microsoft.com/office/drawing/2014/main" id="{5F0A40E5-8C4A-48A3-A421-6DE0F21A19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1" name="AutoShape 3" descr="blob:https://web.whatsapp.com/207f9b22-a611-4d6f-9984-78d7d1ff46db">
          <a:extLst>
            <a:ext uri="{FF2B5EF4-FFF2-40B4-BE49-F238E27FC236}">
              <a16:creationId xmlns:a16="http://schemas.microsoft.com/office/drawing/2014/main" id="{04C004DB-8580-47D8-A8A8-A7A6A942C9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2" name="AutoShape 3" descr="blob:https://web.whatsapp.com/207f9b22-a611-4d6f-9984-78d7d1ff46db">
          <a:extLst>
            <a:ext uri="{FF2B5EF4-FFF2-40B4-BE49-F238E27FC236}">
              <a16:creationId xmlns:a16="http://schemas.microsoft.com/office/drawing/2014/main" id="{B1272360-2E93-41A3-B57B-141EB457A7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3" name="AutoShape 3" descr="blob:https://web.whatsapp.com/207f9b22-a611-4d6f-9984-78d7d1ff46db">
          <a:extLst>
            <a:ext uri="{FF2B5EF4-FFF2-40B4-BE49-F238E27FC236}">
              <a16:creationId xmlns:a16="http://schemas.microsoft.com/office/drawing/2014/main" id="{C848984A-D34A-4778-93EA-5B9F657994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4" name="AutoShape 3" descr="blob:https://web.whatsapp.com/207f9b22-a611-4d6f-9984-78d7d1ff46db">
          <a:extLst>
            <a:ext uri="{FF2B5EF4-FFF2-40B4-BE49-F238E27FC236}">
              <a16:creationId xmlns:a16="http://schemas.microsoft.com/office/drawing/2014/main" id="{CBA7EA0E-6702-4FAE-924A-AFC6EB4FCF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5" name="AutoShape 3" descr="blob:https://web.whatsapp.com/207f9b22-a611-4d6f-9984-78d7d1ff46db">
          <a:extLst>
            <a:ext uri="{FF2B5EF4-FFF2-40B4-BE49-F238E27FC236}">
              <a16:creationId xmlns:a16="http://schemas.microsoft.com/office/drawing/2014/main" id="{BF973577-847A-4DBB-9203-418C8033D6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6" name="AutoShape 3" descr="blob:https://web.whatsapp.com/207f9b22-a611-4d6f-9984-78d7d1ff46db">
          <a:extLst>
            <a:ext uri="{FF2B5EF4-FFF2-40B4-BE49-F238E27FC236}">
              <a16:creationId xmlns:a16="http://schemas.microsoft.com/office/drawing/2014/main" id="{7ADBE870-95DF-47A3-B99A-3F4A488BD4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7" name="AutoShape 3" descr="blob:https://web.whatsapp.com/207f9b22-a611-4d6f-9984-78d7d1ff46db">
          <a:extLst>
            <a:ext uri="{FF2B5EF4-FFF2-40B4-BE49-F238E27FC236}">
              <a16:creationId xmlns:a16="http://schemas.microsoft.com/office/drawing/2014/main" id="{360C9D0A-445E-4F67-9812-39A0A0EC07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8" name="AutoShape 3" descr="blob:https://web.whatsapp.com/207f9b22-a611-4d6f-9984-78d7d1ff46db">
          <a:extLst>
            <a:ext uri="{FF2B5EF4-FFF2-40B4-BE49-F238E27FC236}">
              <a16:creationId xmlns:a16="http://schemas.microsoft.com/office/drawing/2014/main" id="{E3DAD788-65CF-4F17-91FB-275B40ADA5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49" name="AutoShape 3" descr="blob:https://web.whatsapp.com/207f9b22-a611-4d6f-9984-78d7d1ff46db">
          <a:extLst>
            <a:ext uri="{FF2B5EF4-FFF2-40B4-BE49-F238E27FC236}">
              <a16:creationId xmlns:a16="http://schemas.microsoft.com/office/drawing/2014/main" id="{B89AAC9C-79D5-44F4-BAEE-D8B14E11EB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0" name="AutoShape 3" descr="blob:https://web.whatsapp.com/207f9b22-a611-4d6f-9984-78d7d1ff46db">
          <a:extLst>
            <a:ext uri="{FF2B5EF4-FFF2-40B4-BE49-F238E27FC236}">
              <a16:creationId xmlns:a16="http://schemas.microsoft.com/office/drawing/2014/main" id="{150DDAE0-78FD-4693-81E8-5C4C64D758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1" name="AutoShape 3" descr="blob:https://web.whatsapp.com/207f9b22-a611-4d6f-9984-78d7d1ff46db">
          <a:extLst>
            <a:ext uri="{FF2B5EF4-FFF2-40B4-BE49-F238E27FC236}">
              <a16:creationId xmlns:a16="http://schemas.microsoft.com/office/drawing/2014/main" id="{0BBEA381-9D8B-4FF9-B680-8B3D236227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2" name="AutoShape 3" descr="blob:https://web.whatsapp.com/207f9b22-a611-4d6f-9984-78d7d1ff46db">
          <a:extLst>
            <a:ext uri="{FF2B5EF4-FFF2-40B4-BE49-F238E27FC236}">
              <a16:creationId xmlns:a16="http://schemas.microsoft.com/office/drawing/2014/main" id="{FD7754AE-D8FB-4975-A9B2-36170C8CC8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3" name="AutoShape 3" descr="blob:https://web.whatsapp.com/207f9b22-a611-4d6f-9984-78d7d1ff46db">
          <a:extLst>
            <a:ext uri="{FF2B5EF4-FFF2-40B4-BE49-F238E27FC236}">
              <a16:creationId xmlns:a16="http://schemas.microsoft.com/office/drawing/2014/main" id="{B9A35D60-58E1-42DD-B6B2-06935CE7CD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4" name="AutoShape 3" descr="blob:https://web.whatsapp.com/207f9b22-a611-4d6f-9984-78d7d1ff46db">
          <a:extLst>
            <a:ext uri="{FF2B5EF4-FFF2-40B4-BE49-F238E27FC236}">
              <a16:creationId xmlns:a16="http://schemas.microsoft.com/office/drawing/2014/main" id="{A6976D44-2C50-4F60-AB94-FA28502D0F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5" name="AutoShape 3" descr="blob:https://web.whatsapp.com/207f9b22-a611-4d6f-9984-78d7d1ff46db">
          <a:extLst>
            <a:ext uri="{FF2B5EF4-FFF2-40B4-BE49-F238E27FC236}">
              <a16:creationId xmlns:a16="http://schemas.microsoft.com/office/drawing/2014/main" id="{2F9BE8F3-9F3F-4FCB-84D4-D3862EBB29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6" name="AutoShape 3" descr="blob:https://web.whatsapp.com/207f9b22-a611-4d6f-9984-78d7d1ff46db">
          <a:extLst>
            <a:ext uri="{FF2B5EF4-FFF2-40B4-BE49-F238E27FC236}">
              <a16:creationId xmlns:a16="http://schemas.microsoft.com/office/drawing/2014/main" id="{06D884F1-1A93-44D4-B2FF-306DF3F35E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7" name="AutoShape 3" descr="blob:https://web.whatsapp.com/207f9b22-a611-4d6f-9984-78d7d1ff46db">
          <a:extLst>
            <a:ext uri="{FF2B5EF4-FFF2-40B4-BE49-F238E27FC236}">
              <a16:creationId xmlns:a16="http://schemas.microsoft.com/office/drawing/2014/main" id="{EF4A870C-C098-47F0-98B3-895AFE79F5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8" name="AutoShape 3" descr="blob:https://web.whatsapp.com/207f9b22-a611-4d6f-9984-78d7d1ff46db">
          <a:extLst>
            <a:ext uri="{FF2B5EF4-FFF2-40B4-BE49-F238E27FC236}">
              <a16:creationId xmlns:a16="http://schemas.microsoft.com/office/drawing/2014/main" id="{67863288-AD5C-4CAE-B073-610CA66576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59" name="AutoShape 3" descr="blob:https://web.whatsapp.com/207f9b22-a611-4d6f-9984-78d7d1ff46db">
          <a:extLst>
            <a:ext uri="{FF2B5EF4-FFF2-40B4-BE49-F238E27FC236}">
              <a16:creationId xmlns:a16="http://schemas.microsoft.com/office/drawing/2014/main" id="{29C22180-0AA2-45AF-936E-9A70DC55AA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0" name="AutoShape 3" descr="blob:https://web.whatsapp.com/207f9b22-a611-4d6f-9984-78d7d1ff46db">
          <a:extLst>
            <a:ext uri="{FF2B5EF4-FFF2-40B4-BE49-F238E27FC236}">
              <a16:creationId xmlns:a16="http://schemas.microsoft.com/office/drawing/2014/main" id="{77B30287-0EC6-44DE-926F-454553175D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1" name="AutoShape 3" descr="blob:https://web.whatsapp.com/207f9b22-a611-4d6f-9984-78d7d1ff46db">
          <a:extLst>
            <a:ext uri="{FF2B5EF4-FFF2-40B4-BE49-F238E27FC236}">
              <a16:creationId xmlns:a16="http://schemas.microsoft.com/office/drawing/2014/main" id="{7A0B09A8-7572-443F-A6FD-6A345683D6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2" name="AutoShape 3" descr="blob:https://web.whatsapp.com/207f9b22-a611-4d6f-9984-78d7d1ff46db">
          <a:extLst>
            <a:ext uri="{FF2B5EF4-FFF2-40B4-BE49-F238E27FC236}">
              <a16:creationId xmlns:a16="http://schemas.microsoft.com/office/drawing/2014/main" id="{544B578F-7E50-41CE-A3C7-6F74A9B203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3" name="AutoShape 3" descr="blob:https://web.whatsapp.com/207f9b22-a611-4d6f-9984-78d7d1ff46db">
          <a:extLst>
            <a:ext uri="{FF2B5EF4-FFF2-40B4-BE49-F238E27FC236}">
              <a16:creationId xmlns:a16="http://schemas.microsoft.com/office/drawing/2014/main" id="{1E4AADF2-2EC9-4AC2-A38A-2D6EF114CA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4" name="AutoShape 3" descr="blob:https://web.whatsapp.com/207f9b22-a611-4d6f-9984-78d7d1ff46db">
          <a:extLst>
            <a:ext uri="{FF2B5EF4-FFF2-40B4-BE49-F238E27FC236}">
              <a16:creationId xmlns:a16="http://schemas.microsoft.com/office/drawing/2014/main" id="{12CD0590-0AEC-4699-B03D-526371D898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5" name="AutoShape 3" descr="blob:https://web.whatsapp.com/207f9b22-a611-4d6f-9984-78d7d1ff46db">
          <a:extLst>
            <a:ext uri="{FF2B5EF4-FFF2-40B4-BE49-F238E27FC236}">
              <a16:creationId xmlns:a16="http://schemas.microsoft.com/office/drawing/2014/main" id="{6B839155-7D4B-4572-9354-9F09236EE2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6" name="AutoShape 3" descr="blob:https://web.whatsapp.com/207f9b22-a611-4d6f-9984-78d7d1ff46db">
          <a:extLst>
            <a:ext uri="{FF2B5EF4-FFF2-40B4-BE49-F238E27FC236}">
              <a16:creationId xmlns:a16="http://schemas.microsoft.com/office/drawing/2014/main" id="{35A7BF31-CBE4-4B77-998D-B56EC2888B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7" name="AutoShape 3" descr="blob:https://web.whatsapp.com/207f9b22-a611-4d6f-9984-78d7d1ff46db">
          <a:extLst>
            <a:ext uri="{FF2B5EF4-FFF2-40B4-BE49-F238E27FC236}">
              <a16:creationId xmlns:a16="http://schemas.microsoft.com/office/drawing/2014/main" id="{8EBA7F45-102A-486D-B792-E9C9583DAB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8" name="AutoShape 3" descr="blob:https://web.whatsapp.com/207f9b22-a611-4d6f-9984-78d7d1ff46db">
          <a:extLst>
            <a:ext uri="{FF2B5EF4-FFF2-40B4-BE49-F238E27FC236}">
              <a16:creationId xmlns:a16="http://schemas.microsoft.com/office/drawing/2014/main" id="{A365730B-150A-4827-A1C6-E1D6968E19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69" name="AutoShape 3" descr="blob:https://web.whatsapp.com/207f9b22-a611-4d6f-9984-78d7d1ff46db">
          <a:extLst>
            <a:ext uri="{FF2B5EF4-FFF2-40B4-BE49-F238E27FC236}">
              <a16:creationId xmlns:a16="http://schemas.microsoft.com/office/drawing/2014/main" id="{BA4E80FD-65CD-42EE-9F7A-06DB9E5F32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0" name="AutoShape 3" descr="blob:https://web.whatsapp.com/207f9b22-a611-4d6f-9984-78d7d1ff46db">
          <a:extLst>
            <a:ext uri="{FF2B5EF4-FFF2-40B4-BE49-F238E27FC236}">
              <a16:creationId xmlns:a16="http://schemas.microsoft.com/office/drawing/2014/main" id="{0C625F0D-1B11-4920-A10E-F4B3A447F0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1" name="AutoShape 3" descr="blob:https://web.whatsapp.com/207f9b22-a611-4d6f-9984-78d7d1ff46db">
          <a:extLst>
            <a:ext uri="{FF2B5EF4-FFF2-40B4-BE49-F238E27FC236}">
              <a16:creationId xmlns:a16="http://schemas.microsoft.com/office/drawing/2014/main" id="{31D863B2-421F-4553-AE78-98139D3842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2" name="AutoShape 3" descr="blob:https://web.whatsapp.com/207f9b22-a611-4d6f-9984-78d7d1ff46db">
          <a:extLst>
            <a:ext uri="{FF2B5EF4-FFF2-40B4-BE49-F238E27FC236}">
              <a16:creationId xmlns:a16="http://schemas.microsoft.com/office/drawing/2014/main" id="{04BEC546-8B95-42F2-8580-FBFE7684DE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3" name="AutoShape 3" descr="blob:https://web.whatsapp.com/207f9b22-a611-4d6f-9984-78d7d1ff46db">
          <a:extLst>
            <a:ext uri="{FF2B5EF4-FFF2-40B4-BE49-F238E27FC236}">
              <a16:creationId xmlns:a16="http://schemas.microsoft.com/office/drawing/2014/main" id="{FE6A13E1-B4FC-4FF0-A830-4B1E44E613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4" name="AutoShape 3" descr="blob:https://web.whatsapp.com/207f9b22-a611-4d6f-9984-78d7d1ff46db">
          <a:extLst>
            <a:ext uri="{FF2B5EF4-FFF2-40B4-BE49-F238E27FC236}">
              <a16:creationId xmlns:a16="http://schemas.microsoft.com/office/drawing/2014/main" id="{98F1374E-9FBE-42ED-A57C-3D83226EC3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5" name="AutoShape 3" descr="blob:https://web.whatsapp.com/207f9b22-a611-4d6f-9984-78d7d1ff46db">
          <a:extLst>
            <a:ext uri="{FF2B5EF4-FFF2-40B4-BE49-F238E27FC236}">
              <a16:creationId xmlns:a16="http://schemas.microsoft.com/office/drawing/2014/main" id="{C4D8D364-3F7D-48EB-920D-16DE4C2263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6" name="AutoShape 3" descr="blob:https://web.whatsapp.com/207f9b22-a611-4d6f-9984-78d7d1ff46db">
          <a:extLst>
            <a:ext uri="{FF2B5EF4-FFF2-40B4-BE49-F238E27FC236}">
              <a16:creationId xmlns:a16="http://schemas.microsoft.com/office/drawing/2014/main" id="{95C34A54-88F0-4F23-BBE4-16CC84ED32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7" name="AutoShape 3" descr="blob:https://web.whatsapp.com/207f9b22-a611-4d6f-9984-78d7d1ff46db">
          <a:extLst>
            <a:ext uri="{FF2B5EF4-FFF2-40B4-BE49-F238E27FC236}">
              <a16:creationId xmlns:a16="http://schemas.microsoft.com/office/drawing/2014/main" id="{022C8F6C-C313-4A59-8A15-38A5D0DE90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8" name="AutoShape 3" descr="blob:https://web.whatsapp.com/207f9b22-a611-4d6f-9984-78d7d1ff46db">
          <a:extLst>
            <a:ext uri="{FF2B5EF4-FFF2-40B4-BE49-F238E27FC236}">
              <a16:creationId xmlns:a16="http://schemas.microsoft.com/office/drawing/2014/main" id="{460ACB5B-6E51-410D-B538-4046E595B3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79" name="AutoShape 3" descr="blob:https://web.whatsapp.com/207f9b22-a611-4d6f-9984-78d7d1ff46db">
          <a:extLst>
            <a:ext uri="{FF2B5EF4-FFF2-40B4-BE49-F238E27FC236}">
              <a16:creationId xmlns:a16="http://schemas.microsoft.com/office/drawing/2014/main" id="{99CBFA45-38F8-4174-B06A-4C1F883CE0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0" name="AutoShape 3" descr="blob:https://web.whatsapp.com/207f9b22-a611-4d6f-9984-78d7d1ff46db">
          <a:extLst>
            <a:ext uri="{FF2B5EF4-FFF2-40B4-BE49-F238E27FC236}">
              <a16:creationId xmlns:a16="http://schemas.microsoft.com/office/drawing/2014/main" id="{BC4C7817-4818-483F-8D32-D57C995B70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1" name="AutoShape 3" descr="blob:https://web.whatsapp.com/207f9b22-a611-4d6f-9984-78d7d1ff46db">
          <a:extLst>
            <a:ext uri="{FF2B5EF4-FFF2-40B4-BE49-F238E27FC236}">
              <a16:creationId xmlns:a16="http://schemas.microsoft.com/office/drawing/2014/main" id="{A52A3514-23C1-448A-BFD5-A7117EF641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2" name="AutoShape 3" descr="blob:https://web.whatsapp.com/207f9b22-a611-4d6f-9984-78d7d1ff46db">
          <a:extLst>
            <a:ext uri="{FF2B5EF4-FFF2-40B4-BE49-F238E27FC236}">
              <a16:creationId xmlns:a16="http://schemas.microsoft.com/office/drawing/2014/main" id="{5648B060-8099-443C-B45B-7961B9B55F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3" name="AutoShape 3" descr="blob:https://web.whatsapp.com/207f9b22-a611-4d6f-9984-78d7d1ff46db">
          <a:extLst>
            <a:ext uri="{FF2B5EF4-FFF2-40B4-BE49-F238E27FC236}">
              <a16:creationId xmlns:a16="http://schemas.microsoft.com/office/drawing/2014/main" id="{203C45F2-51BA-45F3-B085-45B6CBDCE5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4" name="AutoShape 3" descr="blob:https://web.whatsapp.com/207f9b22-a611-4d6f-9984-78d7d1ff46db">
          <a:extLst>
            <a:ext uri="{FF2B5EF4-FFF2-40B4-BE49-F238E27FC236}">
              <a16:creationId xmlns:a16="http://schemas.microsoft.com/office/drawing/2014/main" id="{26C39F68-8DD2-4BB4-BB7B-24C243E2B7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5" name="AutoShape 3" descr="blob:https://web.whatsapp.com/207f9b22-a611-4d6f-9984-78d7d1ff46db">
          <a:extLst>
            <a:ext uri="{FF2B5EF4-FFF2-40B4-BE49-F238E27FC236}">
              <a16:creationId xmlns:a16="http://schemas.microsoft.com/office/drawing/2014/main" id="{FCBEBE9C-D34D-4931-90B3-C8E7F65F30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6" name="AutoShape 3" descr="blob:https://web.whatsapp.com/207f9b22-a611-4d6f-9984-78d7d1ff46db">
          <a:extLst>
            <a:ext uri="{FF2B5EF4-FFF2-40B4-BE49-F238E27FC236}">
              <a16:creationId xmlns:a16="http://schemas.microsoft.com/office/drawing/2014/main" id="{D509CD80-B225-463D-8FBF-BF49A61A13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7" name="AutoShape 3" descr="blob:https://web.whatsapp.com/207f9b22-a611-4d6f-9984-78d7d1ff46db">
          <a:extLst>
            <a:ext uri="{FF2B5EF4-FFF2-40B4-BE49-F238E27FC236}">
              <a16:creationId xmlns:a16="http://schemas.microsoft.com/office/drawing/2014/main" id="{33E336AE-4267-4B40-B341-4EF39463D8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8" name="AutoShape 3" descr="blob:https://web.whatsapp.com/207f9b22-a611-4d6f-9984-78d7d1ff46db">
          <a:extLst>
            <a:ext uri="{FF2B5EF4-FFF2-40B4-BE49-F238E27FC236}">
              <a16:creationId xmlns:a16="http://schemas.microsoft.com/office/drawing/2014/main" id="{C2E77675-84C4-4933-BB3B-03AFC73E9C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89" name="AutoShape 3" descr="blob:https://web.whatsapp.com/207f9b22-a611-4d6f-9984-78d7d1ff46db">
          <a:extLst>
            <a:ext uri="{FF2B5EF4-FFF2-40B4-BE49-F238E27FC236}">
              <a16:creationId xmlns:a16="http://schemas.microsoft.com/office/drawing/2014/main" id="{4AC1D442-1489-43E0-BF1F-BEFE1405A4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0" name="AutoShape 3" descr="blob:https://web.whatsapp.com/207f9b22-a611-4d6f-9984-78d7d1ff46db">
          <a:extLst>
            <a:ext uri="{FF2B5EF4-FFF2-40B4-BE49-F238E27FC236}">
              <a16:creationId xmlns:a16="http://schemas.microsoft.com/office/drawing/2014/main" id="{D3790D11-F628-49BF-8AF5-8C29DD8218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1" name="AutoShape 3" descr="blob:https://web.whatsapp.com/207f9b22-a611-4d6f-9984-78d7d1ff46db">
          <a:extLst>
            <a:ext uri="{FF2B5EF4-FFF2-40B4-BE49-F238E27FC236}">
              <a16:creationId xmlns:a16="http://schemas.microsoft.com/office/drawing/2014/main" id="{15C34E56-FD20-4D3C-B17C-70649A7CBC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2" name="AutoShape 3" descr="blob:https://web.whatsapp.com/207f9b22-a611-4d6f-9984-78d7d1ff46db">
          <a:extLst>
            <a:ext uri="{FF2B5EF4-FFF2-40B4-BE49-F238E27FC236}">
              <a16:creationId xmlns:a16="http://schemas.microsoft.com/office/drawing/2014/main" id="{AAA30335-6FEC-4E99-A7B9-048EE3BC82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3" name="AutoShape 3" descr="blob:https://web.whatsapp.com/207f9b22-a611-4d6f-9984-78d7d1ff46db">
          <a:extLst>
            <a:ext uri="{FF2B5EF4-FFF2-40B4-BE49-F238E27FC236}">
              <a16:creationId xmlns:a16="http://schemas.microsoft.com/office/drawing/2014/main" id="{4A4EF259-99E9-450A-AD7C-F4F6E5102E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4" name="AutoShape 3" descr="blob:https://web.whatsapp.com/207f9b22-a611-4d6f-9984-78d7d1ff46db">
          <a:extLst>
            <a:ext uri="{FF2B5EF4-FFF2-40B4-BE49-F238E27FC236}">
              <a16:creationId xmlns:a16="http://schemas.microsoft.com/office/drawing/2014/main" id="{764DA15D-A110-4EE4-BDA6-D0B64F42AE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5" name="AutoShape 3" descr="blob:https://web.whatsapp.com/207f9b22-a611-4d6f-9984-78d7d1ff46db">
          <a:extLst>
            <a:ext uri="{FF2B5EF4-FFF2-40B4-BE49-F238E27FC236}">
              <a16:creationId xmlns:a16="http://schemas.microsoft.com/office/drawing/2014/main" id="{B914A207-19B1-47EE-B979-CE9A45FE19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0</xdr:rowOff>
    </xdr:from>
    <xdr:ext cx="304800" cy="304800"/>
    <xdr:sp macro="" textlink="">
      <xdr:nvSpPr>
        <xdr:cNvPr id="4796" name="AutoShape 3" descr="blob:https://web.whatsapp.com/207f9b22-a611-4d6f-9984-78d7d1ff46db">
          <a:extLst>
            <a:ext uri="{FF2B5EF4-FFF2-40B4-BE49-F238E27FC236}">
              <a16:creationId xmlns:a16="http://schemas.microsoft.com/office/drawing/2014/main" id="{635229BC-41B3-4281-B595-928AF26F9D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797" name="AutoShape 3" descr="blob:https://web.whatsapp.com/207f9b22-a611-4d6f-9984-78d7d1ff46db">
          <a:extLst>
            <a:ext uri="{FF2B5EF4-FFF2-40B4-BE49-F238E27FC236}">
              <a16:creationId xmlns:a16="http://schemas.microsoft.com/office/drawing/2014/main" id="{8EEA74F1-2B54-4780-9B04-B7207ADC920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798" name="AutoShape 3" descr="blob:https://web.whatsapp.com/207f9b22-a611-4d6f-9984-78d7d1ff46db">
          <a:extLst>
            <a:ext uri="{FF2B5EF4-FFF2-40B4-BE49-F238E27FC236}">
              <a16:creationId xmlns:a16="http://schemas.microsoft.com/office/drawing/2014/main" id="{ED4CCB82-1AD5-4C6C-B15A-515B2DA5927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27</xdr:row>
      <xdr:rowOff>161925</xdr:rowOff>
    </xdr:from>
    <xdr:ext cx="304800" cy="304800"/>
    <xdr:sp macro="" textlink="">
      <xdr:nvSpPr>
        <xdr:cNvPr id="4799" name="AutoShape 3" descr="blob:https://web.whatsapp.com/207f9b22-a611-4d6f-9984-78d7d1ff46db">
          <a:extLst>
            <a:ext uri="{FF2B5EF4-FFF2-40B4-BE49-F238E27FC236}">
              <a16:creationId xmlns:a16="http://schemas.microsoft.com/office/drawing/2014/main" id="{739ECD1D-1A0F-49E1-A65A-A39961DD83BF}"/>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7182"/>
    <xdr:sp macro="" textlink="">
      <xdr:nvSpPr>
        <xdr:cNvPr id="4800" name="AutoShape 3" descr="blob:https://web.whatsapp.com/207f9b22-a611-4d6f-9984-78d7d1ff46db">
          <a:extLst>
            <a:ext uri="{FF2B5EF4-FFF2-40B4-BE49-F238E27FC236}">
              <a16:creationId xmlns:a16="http://schemas.microsoft.com/office/drawing/2014/main" id="{89026982-7869-4FB4-95FD-D6ECC1ED6E5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7182"/>
    <xdr:sp macro="" textlink="">
      <xdr:nvSpPr>
        <xdr:cNvPr id="4801" name="AutoShape 3" descr="blob:https://web.whatsapp.com/207f9b22-a611-4d6f-9984-78d7d1ff46db">
          <a:extLst>
            <a:ext uri="{FF2B5EF4-FFF2-40B4-BE49-F238E27FC236}">
              <a16:creationId xmlns:a16="http://schemas.microsoft.com/office/drawing/2014/main" id="{56921187-3D28-4C2D-8C07-76F1326C4BD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2" name="AutoShape 3" descr="blob:https://web.whatsapp.com/207f9b22-a611-4d6f-9984-78d7d1ff46db">
          <a:extLst>
            <a:ext uri="{FF2B5EF4-FFF2-40B4-BE49-F238E27FC236}">
              <a16:creationId xmlns:a16="http://schemas.microsoft.com/office/drawing/2014/main" id="{3C147941-7346-4EC1-B90D-49598B979F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3" name="AutoShape 3" descr="blob:https://web.whatsapp.com/207f9b22-a611-4d6f-9984-78d7d1ff46db">
          <a:extLst>
            <a:ext uri="{FF2B5EF4-FFF2-40B4-BE49-F238E27FC236}">
              <a16:creationId xmlns:a16="http://schemas.microsoft.com/office/drawing/2014/main" id="{4B92B5E4-8BF7-41E7-A5C2-19D38C7E83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4" name="AutoShape 3" descr="blob:https://web.whatsapp.com/207f9b22-a611-4d6f-9984-78d7d1ff46db">
          <a:extLst>
            <a:ext uri="{FF2B5EF4-FFF2-40B4-BE49-F238E27FC236}">
              <a16:creationId xmlns:a16="http://schemas.microsoft.com/office/drawing/2014/main" id="{A72C74F8-0769-4C78-A3C2-F3B7B00283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5" name="AutoShape 3" descr="blob:https://web.whatsapp.com/207f9b22-a611-4d6f-9984-78d7d1ff46db">
          <a:extLst>
            <a:ext uri="{FF2B5EF4-FFF2-40B4-BE49-F238E27FC236}">
              <a16:creationId xmlns:a16="http://schemas.microsoft.com/office/drawing/2014/main" id="{8911DA0B-1109-490B-A615-8383284E44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6" name="AutoShape 3" descr="blob:https://web.whatsapp.com/207f9b22-a611-4d6f-9984-78d7d1ff46db">
          <a:extLst>
            <a:ext uri="{FF2B5EF4-FFF2-40B4-BE49-F238E27FC236}">
              <a16:creationId xmlns:a16="http://schemas.microsoft.com/office/drawing/2014/main" id="{0F5FD6D2-FDDA-484C-B956-F58114B20B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7" name="AutoShape 3" descr="blob:https://web.whatsapp.com/207f9b22-a611-4d6f-9984-78d7d1ff46db">
          <a:extLst>
            <a:ext uri="{FF2B5EF4-FFF2-40B4-BE49-F238E27FC236}">
              <a16:creationId xmlns:a16="http://schemas.microsoft.com/office/drawing/2014/main" id="{73A32CDD-7FDF-4890-A97C-F30A28F690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8" name="AutoShape 3" descr="blob:https://web.whatsapp.com/207f9b22-a611-4d6f-9984-78d7d1ff46db">
          <a:extLst>
            <a:ext uri="{FF2B5EF4-FFF2-40B4-BE49-F238E27FC236}">
              <a16:creationId xmlns:a16="http://schemas.microsoft.com/office/drawing/2014/main" id="{8CE4FA32-D7D1-424D-8FC9-7823F21D1A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09" name="AutoShape 3" descr="blob:https://web.whatsapp.com/207f9b22-a611-4d6f-9984-78d7d1ff46db">
          <a:extLst>
            <a:ext uri="{FF2B5EF4-FFF2-40B4-BE49-F238E27FC236}">
              <a16:creationId xmlns:a16="http://schemas.microsoft.com/office/drawing/2014/main" id="{ACFCDF09-D2E9-4A07-8DDF-4AE7BBE363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0" name="AutoShape 3" descr="blob:https://web.whatsapp.com/207f9b22-a611-4d6f-9984-78d7d1ff46db">
          <a:extLst>
            <a:ext uri="{FF2B5EF4-FFF2-40B4-BE49-F238E27FC236}">
              <a16:creationId xmlns:a16="http://schemas.microsoft.com/office/drawing/2014/main" id="{D5383CDE-1E52-4822-B9D9-9F4C7F7CA9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1" name="AutoShape 3" descr="blob:https://web.whatsapp.com/207f9b22-a611-4d6f-9984-78d7d1ff46db">
          <a:extLst>
            <a:ext uri="{FF2B5EF4-FFF2-40B4-BE49-F238E27FC236}">
              <a16:creationId xmlns:a16="http://schemas.microsoft.com/office/drawing/2014/main" id="{9D829A19-0959-45CE-A09A-6FC5B7B9F5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2" name="AutoShape 3" descr="blob:https://web.whatsapp.com/207f9b22-a611-4d6f-9984-78d7d1ff46db">
          <a:extLst>
            <a:ext uri="{FF2B5EF4-FFF2-40B4-BE49-F238E27FC236}">
              <a16:creationId xmlns:a16="http://schemas.microsoft.com/office/drawing/2014/main" id="{9AE52076-7A7E-4FDC-BA86-F0A2752752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3" name="AutoShape 3" descr="blob:https://web.whatsapp.com/207f9b22-a611-4d6f-9984-78d7d1ff46db">
          <a:extLst>
            <a:ext uri="{FF2B5EF4-FFF2-40B4-BE49-F238E27FC236}">
              <a16:creationId xmlns:a16="http://schemas.microsoft.com/office/drawing/2014/main" id="{A4F3BADA-3F3C-4C93-924B-0D80ED1908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4" name="AutoShape 3" descr="blob:https://web.whatsapp.com/207f9b22-a611-4d6f-9984-78d7d1ff46db">
          <a:extLst>
            <a:ext uri="{FF2B5EF4-FFF2-40B4-BE49-F238E27FC236}">
              <a16:creationId xmlns:a16="http://schemas.microsoft.com/office/drawing/2014/main" id="{F25FC984-7648-4654-AC0B-406BC2F3F5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5" name="AutoShape 3" descr="blob:https://web.whatsapp.com/207f9b22-a611-4d6f-9984-78d7d1ff46db">
          <a:extLst>
            <a:ext uri="{FF2B5EF4-FFF2-40B4-BE49-F238E27FC236}">
              <a16:creationId xmlns:a16="http://schemas.microsoft.com/office/drawing/2014/main" id="{993A70A1-8222-43E9-A859-8440D04226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6" name="AutoShape 3" descr="blob:https://web.whatsapp.com/207f9b22-a611-4d6f-9984-78d7d1ff46db">
          <a:extLst>
            <a:ext uri="{FF2B5EF4-FFF2-40B4-BE49-F238E27FC236}">
              <a16:creationId xmlns:a16="http://schemas.microsoft.com/office/drawing/2014/main" id="{346BFF17-FF33-4D06-B01E-74D0A49B43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7" name="AutoShape 3" descr="blob:https://web.whatsapp.com/207f9b22-a611-4d6f-9984-78d7d1ff46db">
          <a:extLst>
            <a:ext uri="{FF2B5EF4-FFF2-40B4-BE49-F238E27FC236}">
              <a16:creationId xmlns:a16="http://schemas.microsoft.com/office/drawing/2014/main" id="{0D40B32F-3148-409E-9BC3-AA63C3F200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8" name="AutoShape 3" descr="blob:https://web.whatsapp.com/207f9b22-a611-4d6f-9984-78d7d1ff46db">
          <a:extLst>
            <a:ext uri="{FF2B5EF4-FFF2-40B4-BE49-F238E27FC236}">
              <a16:creationId xmlns:a16="http://schemas.microsoft.com/office/drawing/2014/main" id="{40EC0C47-BDF4-4971-8CB9-3AAD77FCD0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19" name="AutoShape 3" descr="blob:https://web.whatsapp.com/207f9b22-a611-4d6f-9984-78d7d1ff46db">
          <a:extLst>
            <a:ext uri="{FF2B5EF4-FFF2-40B4-BE49-F238E27FC236}">
              <a16:creationId xmlns:a16="http://schemas.microsoft.com/office/drawing/2014/main" id="{205DB567-B155-4AF7-BA0C-B79807FFF0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0" name="AutoShape 3" descr="blob:https://web.whatsapp.com/207f9b22-a611-4d6f-9984-78d7d1ff46db">
          <a:extLst>
            <a:ext uri="{FF2B5EF4-FFF2-40B4-BE49-F238E27FC236}">
              <a16:creationId xmlns:a16="http://schemas.microsoft.com/office/drawing/2014/main" id="{0C699152-DB71-46D2-8B0C-B190A14C62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1" name="AutoShape 3" descr="blob:https://web.whatsapp.com/207f9b22-a611-4d6f-9984-78d7d1ff46db">
          <a:extLst>
            <a:ext uri="{FF2B5EF4-FFF2-40B4-BE49-F238E27FC236}">
              <a16:creationId xmlns:a16="http://schemas.microsoft.com/office/drawing/2014/main" id="{29B326DB-5CB2-4822-B019-F44F62D971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2" name="AutoShape 3" descr="blob:https://web.whatsapp.com/207f9b22-a611-4d6f-9984-78d7d1ff46db">
          <a:extLst>
            <a:ext uri="{FF2B5EF4-FFF2-40B4-BE49-F238E27FC236}">
              <a16:creationId xmlns:a16="http://schemas.microsoft.com/office/drawing/2014/main" id="{73E578A7-876F-4669-876A-06174843A0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3" name="AutoShape 3" descr="blob:https://web.whatsapp.com/207f9b22-a611-4d6f-9984-78d7d1ff46db">
          <a:extLst>
            <a:ext uri="{FF2B5EF4-FFF2-40B4-BE49-F238E27FC236}">
              <a16:creationId xmlns:a16="http://schemas.microsoft.com/office/drawing/2014/main" id="{5C9DAD86-0C54-49E0-9715-9F1E6BBD0D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4" name="AutoShape 3" descr="blob:https://web.whatsapp.com/207f9b22-a611-4d6f-9984-78d7d1ff46db">
          <a:extLst>
            <a:ext uri="{FF2B5EF4-FFF2-40B4-BE49-F238E27FC236}">
              <a16:creationId xmlns:a16="http://schemas.microsoft.com/office/drawing/2014/main" id="{D859E54C-D6C1-460B-A77F-1FBEE61450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5" name="AutoShape 3" descr="blob:https://web.whatsapp.com/207f9b22-a611-4d6f-9984-78d7d1ff46db">
          <a:extLst>
            <a:ext uri="{FF2B5EF4-FFF2-40B4-BE49-F238E27FC236}">
              <a16:creationId xmlns:a16="http://schemas.microsoft.com/office/drawing/2014/main" id="{EE2022E0-0773-4E47-9AC3-E740A5F4EE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6" name="AutoShape 3" descr="blob:https://web.whatsapp.com/207f9b22-a611-4d6f-9984-78d7d1ff46db">
          <a:extLst>
            <a:ext uri="{FF2B5EF4-FFF2-40B4-BE49-F238E27FC236}">
              <a16:creationId xmlns:a16="http://schemas.microsoft.com/office/drawing/2014/main" id="{16D04348-0080-47F7-AAC3-5BA46D14B9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7" name="AutoShape 3" descr="blob:https://web.whatsapp.com/207f9b22-a611-4d6f-9984-78d7d1ff46db">
          <a:extLst>
            <a:ext uri="{FF2B5EF4-FFF2-40B4-BE49-F238E27FC236}">
              <a16:creationId xmlns:a16="http://schemas.microsoft.com/office/drawing/2014/main" id="{4036D568-37CE-4453-8FD5-F84BF01F25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8" name="AutoShape 3" descr="blob:https://web.whatsapp.com/207f9b22-a611-4d6f-9984-78d7d1ff46db">
          <a:extLst>
            <a:ext uri="{FF2B5EF4-FFF2-40B4-BE49-F238E27FC236}">
              <a16:creationId xmlns:a16="http://schemas.microsoft.com/office/drawing/2014/main" id="{9DD11D80-79B5-40F6-858B-C8343DFB05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29" name="AutoShape 3" descr="blob:https://web.whatsapp.com/207f9b22-a611-4d6f-9984-78d7d1ff46db">
          <a:extLst>
            <a:ext uri="{FF2B5EF4-FFF2-40B4-BE49-F238E27FC236}">
              <a16:creationId xmlns:a16="http://schemas.microsoft.com/office/drawing/2014/main" id="{2C907408-0071-476E-8461-D4266CA2A9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0" name="AutoShape 3" descr="blob:https://web.whatsapp.com/207f9b22-a611-4d6f-9984-78d7d1ff46db">
          <a:extLst>
            <a:ext uri="{FF2B5EF4-FFF2-40B4-BE49-F238E27FC236}">
              <a16:creationId xmlns:a16="http://schemas.microsoft.com/office/drawing/2014/main" id="{DB6C4CA4-B1AD-4548-848D-B7C7B5243D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1" name="AutoShape 3" descr="blob:https://web.whatsapp.com/207f9b22-a611-4d6f-9984-78d7d1ff46db">
          <a:extLst>
            <a:ext uri="{FF2B5EF4-FFF2-40B4-BE49-F238E27FC236}">
              <a16:creationId xmlns:a16="http://schemas.microsoft.com/office/drawing/2014/main" id="{366843CB-FD01-4D63-86A6-2A6BA641C1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2" name="AutoShape 3" descr="blob:https://web.whatsapp.com/207f9b22-a611-4d6f-9984-78d7d1ff46db">
          <a:extLst>
            <a:ext uri="{FF2B5EF4-FFF2-40B4-BE49-F238E27FC236}">
              <a16:creationId xmlns:a16="http://schemas.microsoft.com/office/drawing/2014/main" id="{2855645C-82A2-45CE-81A1-DD3B8EDEB1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3" name="AutoShape 3" descr="blob:https://web.whatsapp.com/207f9b22-a611-4d6f-9984-78d7d1ff46db">
          <a:extLst>
            <a:ext uri="{FF2B5EF4-FFF2-40B4-BE49-F238E27FC236}">
              <a16:creationId xmlns:a16="http://schemas.microsoft.com/office/drawing/2014/main" id="{5306D08F-B18D-44E0-8359-FD87BA898A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4" name="AutoShape 3" descr="blob:https://web.whatsapp.com/207f9b22-a611-4d6f-9984-78d7d1ff46db">
          <a:extLst>
            <a:ext uri="{FF2B5EF4-FFF2-40B4-BE49-F238E27FC236}">
              <a16:creationId xmlns:a16="http://schemas.microsoft.com/office/drawing/2014/main" id="{64D205D9-8637-422F-B8C4-011D21F170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5" name="AutoShape 3" descr="blob:https://web.whatsapp.com/207f9b22-a611-4d6f-9984-78d7d1ff46db">
          <a:extLst>
            <a:ext uri="{FF2B5EF4-FFF2-40B4-BE49-F238E27FC236}">
              <a16:creationId xmlns:a16="http://schemas.microsoft.com/office/drawing/2014/main" id="{F3D14132-DB07-4772-9645-671CD6C53B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6" name="AutoShape 3" descr="blob:https://web.whatsapp.com/207f9b22-a611-4d6f-9984-78d7d1ff46db">
          <a:extLst>
            <a:ext uri="{FF2B5EF4-FFF2-40B4-BE49-F238E27FC236}">
              <a16:creationId xmlns:a16="http://schemas.microsoft.com/office/drawing/2014/main" id="{9A5A6C75-D230-4118-A396-8DC168EF8B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7" name="AutoShape 3" descr="blob:https://web.whatsapp.com/207f9b22-a611-4d6f-9984-78d7d1ff46db">
          <a:extLst>
            <a:ext uri="{FF2B5EF4-FFF2-40B4-BE49-F238E27FC236}">
              <a16:creationId xmlns:a16="http://schemas.microsoft.com/office/drawing/2014/main" id="{3E5BDA96-D8C3-46F8-8B94-2779D1E898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8" name="AutoShape 3" descr="blob:https://web.whatsapp.com/207f9b22-a611-4d6f-9984-78d7d1ff46db">
          <a:extLst>
            <a:ext uri="{FF2B5EF4-FFF2-40B4-BE49-F238E27FC236}">
              <a16:creationId xmlns:a16="http://schemas.microsoft.com/office/drawing/2014/main" id="{AF6095C8-B57B-436B-94C5-029DE45A3B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39" name="AutoShape 3" descr="blob:https://web.whatsapp.com/207f9b22-a611-4d6f-9984-78d7d1ff46db">
          <a:extLst>
            <a:ext uri="{FF2B5EF4-FFF2-40B4-BE49-F238E27FC236}">
              <a16:creationId xmlns:a16="http://schemas.microsoft.com/office/drawing/2014/main" id="{5C785ADA-7E02-4008-A921-26320FF448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0" name="AutoShape 3" descr="blob:https://web.whatsapp.com/207f9b22-a611-4d6f-9984-78d7d1ff46db">
          <a:extLst>
            <a:ext uri="{FF2B5EF4-FFF2-40B4-BE49-F238E27FC236}">
              <a16:creationId xmlns:a16="http://schemas.microsoft.com/office/drawing/2014/main" id="{19E1047B-0CEE-411A-84A3-39052FDC62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1" name="AutoShape 3" descr="blob:https://web.whatsapp.com/207f9b22-a611-4d6f-9984-78d7d1ff46db">
          <a:extLst>
            <a:ext uri="{FF2B5EF4-FFF2-40B4-BE49-F238E27FC236}">
              <a16:creationId xmlns:a16="http://schemas.microsoft.com/office/drawing/2014/main" id="{307D8AFF-97F7-4083-9064-E7C0219840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2" name="AutoShape 3" descr="blob:https://web.whatsapp.com/207f9b22-a611-4d6f-9984-78d7d1ff46db">
          <a:extLst>
            <a:ext uri="{FF2B5EF4-FFF2-40B4-BE49-F238E27FC236}">
              <a16:creationId xmlns:a16="http://schemas.microsoft.com/office/drawing/2014/main" id="{3C92A0BA-F6EF-40F4-9335-ED0A8F3D4A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3" name="AutoShape 3" descr="blob:https://web.whatsapp.com/207f9b22-a611-4d6f-9984-78d7d1ff46db">
          <a:extLst>
            <a:ext uri="{FF2B5EF4-FFF2-40B4-BE49-F238E27FC236}">
              <a16:creationId xmlns:a16="http://schemas.microsoft.com/office/drawing/2014/main" id="{3D2A2933-BCD8-430E-ADA0-0CF382C3E5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4" name="AutoShape 3" descr="blob:https://web.whatsapp.com/207f9b22-a611-4d6f-9984-78d7d1ff46db">
          <a:extLst>
            <a:ext uri="{FF2B5EF4-FFF2-40B4-BE49-F238E27FC236}">
              <a16:creationId xmlns:a16="http://schemas.microsoft.com/office/drawing/2014/main" id="{D79095B8-B439-4826-BBBF-0A9C297BEB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5" name="AutoShape 3" descr="blob:https://web.whatsapp.com/207f9b22-a611-4d6f-9984-78d7d1ff46db">
          <a:extLst>
            <a:ext uri="{FF2B5EF4-FFF2-40B4-BE49-F238E27FC236}">
              <a16:creationId xmlns:a16="http://schemas.microsoft.com/office/drawing/2014/main" id="{24C885C7-7ED6-4433-86D5-27E443E659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6" name="AutoShape 3" descr="blob:https://web.whatsapp.com/207f9b22-a611-4d6f-9984-78d7d1ff46db">
          <a:extLst>
            <a:ext uri="{FF2B5EF4-FFF2-40B4-BE49-F238E27FC236}">
              <a16:creationId xmlns:a16="http://schemas.microsoft.com/office/drawing/2014/main" id="{2E55AB5D-BE34-4E78-BD47-D86E27BE38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7" name="AutoShape 3" descr="blob:https://web.whatsapp.com/207f9b22-a611-4d6f-9984-78d7d1ff46db">
          <a:extLst>
            <a:ext uri="{FF2B5EF4-FFF2-40B4-BE49-F238E27FC236}">
              <a16:creationId xmlns:a16="http://schemas.microsoft.com/office/drawing/2014/main" id="{F835369B-4447-459C-BB49-93B3BD27F4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8" name="AutoShape 3" descr="blob:https://web.whatsapp.com/207f9b22-a611-4d6f-9984-78d7d1ff46db">
          <a:extLst>
            <a:ext uri="{FF2B5EF4-FFF2-40B4-BE49-F238E27FC236}">
              <a16:creationId xmlns:a16="http://schemas.microsoft.com/office/drawing/2014/main" id="{3D01BC7E-9B9D-417B-A6AF-9C6CB7346C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49" name="AutoShape 3" descr="blob:https://web.whatsapp.com/207f9b22-a611-4d6f-9984-78d7d1ff46db">
          <a:extLst>
            <a:ext uri="{FF2B5EF4-FFF2-40B4-BE49-F238E27FC236}">
              <a16:creationId xmlns:a16="http://schemas.microsoft.com/office/drawing/2014/main" id="{1D49A8D9-3C8F-4203-BB74-051F5DE884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0" name="AutoShape 3" descr="blob:https://web.whatsapp.com/207f9b22-a611-4d6f-9984-78d7d1ff46db">
          <a:extLst>
            <a:ext uri="{FF2B5EF4-FFF2-40B4-BE49-F238E27FC236}">
              <a16:creationId xmlns:a16="http://schemas.microsoft.com/office/drawing/2014/main" id="{06DDAEA2-31B8-4B42-9770-B8401128B2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1" name="AutoShape 3" descr="blob:https://web.whatsapp.com/207f9b22-a611-4d6f-9984-78d7d1ff46db">
          <a:extLst>
            <a:ext uri="{FF2B5EF4-FFF2-40B4-BE49-F238E27FC236}">
              <a16:creationId xmlns:a16="http://schemas.microsoft.com/office/drawing/2014/main" id="{624C7EA9-48AE-4D00-9BD8-389E300BFB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2" name="AutoShape 3" descr="blob:https://web.whatsapp.com/207f9b22-a611-4d6f-9984-78d7d1ff46db">
          <a:extLst>
            <a:ext uri="{FF2B5EF4-FFF2-40B4-BE49-F238E27FC236}">
              <a16:creationId xmlns:a16="http://schemas.microsoft.com/office/drawing/2014/main" id="{B556EBCF-B066-4FD1-8241-19EE17F18B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3" name="AutoShape 3" descr="blob:https://web.whatsapp.com/207f9b22-a611-4d6f-9984-78d7d1ff46db">
          <a:extLst>
            <a:ext uri="{FF2B5EF4-FFF2-40B4-BE49-F238E27FC236}">
              <a16:creationId xmlns:a16="http://schemas.microsoft.com/office/drawing/2014/main" id="{08C6AF3C-4EA3-4089-BE6B-1DB0D92D6C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4" name="AutoShape 3" descr="blob:https://web.whatsapp.com/207f9b22-a611-4d6f-9984-78d7d1ff46db">
          <a:extLst>
            <a:ext uri="{FF2B5EF4-FFF2-40B4-BE49-F238E27FC236}">
              <a16:creationId xmlns:a16="http://schemas.microsoft.com/office/drawing/2014/main" id="{939AA0D3-B49C-44EC-ACA1-075419B9AC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5" name="AutoShape 3" descr="blob:https://web.whatsapp.com/207f9b22-a611-4d6f-9984-78d7d1ff46db">
          <a:extLst>
            <a:ext uri="{FF2B5EF4-FFF2-40B4-BE49-F238E27FC236}">
              <a16:creationId xmlns:a16="http://schemas.microsoft.com/office/drawing/2014/main" id="{F70DEEFC-3DD8-4FC7-B9D5-7054BCA8EF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6" name="AutoShape 3" descr="blob:https://web.whatsapp.com/207f9b22-a611-4d6f-9984-78d7d1ff46db">
          <a:extLst>
            <a:ext uri="{FF2B5EF4-FFF2-40B4-BE49-F238E27FC236}">
              <a16:creationId xmlns:a16="http://schemas.microsoft.com/office/drawing/2014/main" id="{E4C9F42A-4851-4F71-9239-3595F83E80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7" name="AutoShape 3" descr="blob:https://web.whatsapp.com/207f9b22-a611-4d6f-9984-78d7d1ff46db">
          <a:extLst>
            <a:ext uri="{FF2B5EF4-FFF2-40B4-BE49-F238E27FC236}">
              <a16:creationId xmlns:a16="http://schemas.microsoft.com/office/drawing/2014/main" id="{195A7229-A149-4585-9FC9-6EAC7954DF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8" name="AutoShape 3" descr="blob:https://web.whatsapp.com/207f9b22-a611-4d6f-9984-78d7d1ff46db">
          <a:extLst>
            <a:ext uri="{FF2B5EF4-FFF2-40B4-BE49-F238E27FC236}">
              <a16:creationId xmlns:a16="http://schemas.microsoft.com/office/drawing/2014/main" id="{A27E773B-D3C9-493E-BCD8-7C1A3BB249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59" name="AutoShape 3" descr="blob:https://web.whatsapp.com/207f9b22-a611-4d6f-9984-78d7d1ff46db">
          <a:extLst>
            <a:ext uri="{FF2B5EF4-FFF2-40B4-BE49-F238E27FC236}">
              <a16:creationId xmlns:a16="http://schemas.microsoft.com/office/drawing/2014/main" id="{BE7D7ECC-40CB-46E5-B048-BE26E20CF7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0" name="AutoShape 3" descr="blob:https://web.whatsapp.com/207f9b22-a611-4d6f-9984-78d7d1ff46db">
          <a:extLst>
            <a:ext uri="{FF2B5EF4-FFF2-40B4-BE49-F238E27FC236}">
              <a16:creationId xmlns:a16="http://schemas.microsoft.com/office/drawing/2014/main" id="{EF4A3C87-BA3E-434F-BA94-96DC299DA1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1" name="AutoShape 3" descr="blob:https://web.whatsapp.com/207f9b22-a611-4d6f-9984-78d7d1ff46db">
          <a:extLst>
            <a:ext uri="{FF2B5EF4-FFF2-40B4-BE49-F238E27FC236}">
              <a16:creationId xmlns:a16="http://schemas.microsoft.com/office/drawing/2014/main" id="{C8CC0CC6-2B0D-45D8-9B3C-4F0D92414D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2" name="AutoShape 3" descr="blob:https://web.whatsapp.com/207f9b22-a611-4d6f-9984-78d7d1ff46db">
          <a:extLst>
            <a:ext uri="{FF2B5EF4-FFF2-40B4-BE49-F238E27FC236}">
              <a16:creationId xmlns:a16="http://schemas.microsoft.com/office/drawing/2014/main" id="{DA833E51-4702-4EA2-BC62-2BC53DF361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3" name="AutoShape 3" descr="blob:https://web.whatsapp.com/207f9b22-a611-4d6f-9984-78d7d1ff46db">
          <a:extLst>
            <a:ext uri="{FF2B5EF4-FFF2-40B4-BE49-F238E27FC236}">
              <a16:creationId xmlns:a16="http://schemas.microsoft.com/office/drawing/2014/main" id="{93ED41C0-FA06-435B-9813-73ADDDC12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4" name="AutoShape 3" descr="blob:https://web.whatsapp.com/207f9b22-a611-4d6f-9984-78d7d1ff46db">
          <a:extLst>
            <a:ext uri="{FF2B5EF4-FFF2-40B4-BE49-F238E27FC236}">
              <a16:creationId xmlns:a16="http://schemas.microsoft.com/office/drawing/2014/main" id="{98547280-9707-48C8-8CA0-5F0B1B4EDE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5" name="AutoShape 3" descr="blob:https://web.whatsapp.com/207f9b22-a611-4d6f-9984-78d7d1ff46db">
          <a:extLst>
            <a:ext uri="{FF2B5EF4-FFF2-40B4-BE49-F238E27FC236}">
              <a16:creationId xmlns:a16="http://schemas.microsoft.com/office/drawing/2014/main" id="{87C45956-6AAE-4FDE-A7C5-4A2B066124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6" name="AutoShape 3" descr="blob:https://web.whatsapp.com/207f9b22-a611-4d6f-9984-78d7d1ff46db">
          <a:extLst>
            <a:ext uri="{FF2B5EF4-FFF2-40B4-BE49-F238E27FC236}">
              <a16:creationId xmlns:a16="http://schemas.microsoft.com/office/drawing/2014/main" id="{D1361F57-B66B-4A6D-A129-BA68A51A96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7" name="AutoShape 3" descr="blob:https://web.whatsapp.com/207f9b22-a611-4d6f-9984-78d7d1ff46db">
          <a:extLst>
            <a:ext uri="{FF2B5EF4-FFF2-40B4-BE49-F238E27FC236}">
              <a16:creationId xmlns:a16="http://schemas.microsoft.com/office/drawing/2014/main" id="{3DF09CB9-CDFD-40E0-A49F-72E9E8546E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8" name="AutoShape 3" descr="blob:https://web.whatsapp.com/207f9b22-a611-4d6f-9984-78d7d1ff46db">
          <a:extLst>
            <a:ext uri="{FF2B5EF4-FFF2-40B4-BE49-F238E27FC236}">
              <a16:creationId xmlns:a16="http://schemas.microsoft.com/office/drawing/2014/main" id="{34D7AF1C-42FA-4B90-9278-D843981DD0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69" name="AutoShape 3" descr="blob:https://web.whatsapp.com/207f9b22-a611-4d6f-9984-78d7d1ff46db">
          <a:extLst>
            <a:ext uri="{FF2B5EF4-FFF2-40B4-BE49-F238E27FC236}">
              <a16:creationId xmlns:a16="http://schemas.microsoft.com/office/drawing/2014/main" id="{C9FCE336-A800-4EFC-8C42-54E79BD4B5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0" name="AutoShape 3" descr="blob:https://web.whatsapp.com/207f9b22-a611-4d6f-9984-78d7d1ff46db">
          <a:extLst>
            <a:ext uri="{FF2B5EF4-FFF2-40B4-BE49-F238E27FC236}">
              <a16:creationId xmlns:a16="http://schemas.microsoft.com/office/drawing/2014/main" id="{ED6FB7D8-BF1B-48E8-ABD0-8AE1BD9EE8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1" name="AutoShape 3" descr="blob:https://web.whatsapp.com/207f9b22-a611-4d6f-9984-78d7d1ff46db">
          <a:extLst>
            <a:ext uri="{FF2B5EF4-FFF2-40B4-BE49-F238E27FC236}">
              <a16:creationId xmlns:a16="http://schemas.microsoft.com/office/drawing/2014/main" id="{9DA21CB7-1BDE-42CE-835D-F35BE56B9F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2" name="AutoShape 3" descr="blob:https://web.whatsapp.com/207f9b22-a611-4d6f-9984-78d7d1ff46db">
          <a:extLst>
            <a:ext uri="{FF2B5EF4-FFF2-40B4-BE49-F238E27FC236}">
              <a16:creationId xmlns:a16="http://schemas.microsoft.com/office/drawing/2014/main" id="{83510248-1EED-46F3-AA1D-52B79ABB3E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3" name="AutoShape 3" descr="blob:https://web.whatsapp.com/207f9b22-a611-4d6f-9984-78d7d1ff46db">
          <a:extLst>
            <a:ext uri="{FF2B5EF4-FFF2-40B4-BE49-F238E27FC236}">
              <a16:creationId xmlns:a16="http://schemas.microsoft.com/office/drawing/2014/main" id="{8DA56DD8-01F2-4B25-9314-34EB133127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4" name="AutoShape 3" descr="blob:https://web.whatsapp.com/207f9b22-a611-4d6f-9984-78d7d1ff46db">
          <a:extLst>
            <a:ext uri="{FF2B5EF4-FFF2-40B4-BE49-F238E27FC236}">
              <a16:creationId xmlns:a16="http://schemas.microsoft.com/office/drawing/2014/main" id="{583EBCA6-C04D-4FB5-82E8-19C9DEE063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5" name="AutoShape 3" descr="blob:https://web.whatsapp.com/207f9b22-a611-4d6f-9984-78d7d1ff46db">
          <a:extLst>
            <a:ext uri="{FF2B5EF4-FFF2-40B4-BE49-F238E27FC236}">
              <a16:creationId xmlns:a16="http://schemas.microsoft.com/office/drawing/2014/main" id="{792A96C5-DD76-43E5-86B5-0492356E5B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6" name="AutoShape 3" descr="blob:https://web.whatsapp.com/207f9b22-a611-4d6f-9984-78d7d1ff46db">
          <a:extLst>
            <a:ext uri="{FF2B5EF4-FFF2-40B4-BE49-F238E27FC236}">
              <a16:creationId xmlns:a16="http://schemas.microsoft.com/office/drawing/2014/main" id="{0F3EE010-C72D-4247-B943-8CE03F965E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7" name="AutoShape 3" descr="blob:https://web.whatsapp.com/207f9b22-a611-4d6f-9984-78d7d1ff46db">
          <a:extLst>
            <a:ext uri="{FF2B5EF4-FFF2-40B4-BE49-F238E27FC236}">
              <a16:creationId xmlns:a16="http://schemas.microsoft.com/office/drawing/2014/main" id="{F55B109B-BB76-42B6-9704-AA4F988895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8" name="AutoShape 3" descr="blob:https://web.whatsapp.com/207f9b22-a611-4d6f-9984-78d7d1ff46db">
          <a:extLst>
            <a:ext uri="{FF2B5EF4-FFF2-40B4-BE49-F238E27FC236}">
              <a16:creationId xmlns:a16="http://schemas.microsoft.com/office/drawing/2014/main" id="{AF1D3EFE-4381-44EC-B526-83C8EBE0ED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79" name="AutoShape 3" descr="blob:https://web.whatsapp.com/207f9b22-a611-4d6f-9984-78d7d1ff46db">
          <a:extLst>
            <a:ext uri="{FF2B5EF4-FFF2-40B4-BE49-F238E27FC236}">
              <a16:creationId xmlns:a16="http://schemas.microsoft.com/office/drawing/2014/main" id="{C44C9E30-B179-42B8-9159-A44DD2F148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0" name="AutoShape 3" descr="blob:https://web.whatsapp.com/207f9b22-a611-4d6f-9984-78d7d1ff46db">
          <a:extLst>
            <a:ext uri="{FF2B5EF4-FFF2-40B4-BE49-F238E27FC236}">
              <a16:creationId xmlns:a16="http://schemas.microsoft.com/office/drawing/2014/main" id="{AB3E9C26-FD10-4F72-8783-32E1EB2B05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1" name="AutoShape 3" descr="blob:https://web.whatsapp.com/207f9b22-a611-4d6f-9984-78d7d1ff46db">
          <a:extLst>
            <a:ext uri="{FF2B5EF4-FFF2-40B4-BE49-F238E27FC236}">
              <a16:creationId xmlns:a16="http://schemas.microsoft.com/office/drawing/2014/main" id="{5C08DE3E-F90C-42F8-A299-1898CAD3DD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2" name="AutoShape 3" descr="blob:https://web.whatsapp.com/207f9b22-a611-4d6f-9984-78d7d1ff46db">
          <a:extLst>
            <a:ext uri="{FF2B5EF4-FFF2-40B4-BE49-F238E27FC236}">
              <a16:creationId xmlns:a16="http://schemas.microsoft.com/office/drawing/2014/main" id="{B97A57CC-8BC0-489C-8F50-611DDE906D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3" name="AutoShape 3" descr="blob:https://web.whatsapp.com/207f9b22-a611-4d6f-9984-78d7d1ff46db">
          <a:extLst>
            <a:ext uri="{FF2B5EF4-FFF2-40B4-BE49-F238E27FC236}">
              <a16:creationId xmlns:a16="http://schemas.microsoft.com/office/drawing/2014/main" id="{A955E9C0-4A8F-463F-AD81-1DC913425C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4" name="AutoShape 3" descr="blob:https://web.whatsapp.com/207f9b22-a611-4d6f-9984-78d7d1ff46db">
          <a:extLst>
            <a:ext uri="{FF2B5EF4-FFF2-40B4-BE49-F238E27FC236}">
              <a16:creationId xmlns:a16="http://schemas.microsoft.com/office/drawing/2014/main" id="{79F8A71D-D832-4D61-89FF-F636D30FE7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5" name="AutoShape 3" descr="blob:https://web.whatsapp.com/207f9b22-a611-4d6f-9984-78d7d1ff46db">
          <a:extLst>
            <a:ext uri="{FF2B5EF4-FFF2-40B4-BE49-F238E27FC236}">
              <a16:creationId xmlns:a16="http://schemas.microsoft.com/office/drawing/2014/main" id="{3B9B3FCE-B57E-4822-8159-F2D8A03703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6" name="AutoShape 3" descr="blob:https://web.whatsapp.com/207f9b22-a611-4d6f-9984-78d7d1ff46db">
          <a:extLst>
            <a:ext uri="{FF2B5EF4-FFF2-40B4-BE49-F238E27FC236}">
              <a16:creationId xmlns:a16="http://schemas.microsoft.com/office/drawing/2014/main" id="{701B359C-8624-4ACA-A281-390212DF84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7" name="AutoShape 3" descr="blob:https://web.whatsapp.com/207f9b22-a611-4d6f-9984-78d7d1ff46db">
          <a:extLst>
            <a:ext uri="{FF2B5EF4-FFF2-40B4-BE49-F238E27FC236}">
              <a16:creationId xmlns:a16="http://schemas.microsoft.com/office/drawing/2014/main" id="{49C48EE7-A99F-4ACC-B8F8-124A3BF023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8" name="AutoShape 3" descr="blob:https://web.whatsapp.com/207f9b22-a611-4d6f-9984-78d7d1ff46db">
          <a:extLst>
            <a:ext uri="{FF2B5EF4-FFF2-40B4-BE49-F238E27FC236}">
              <a16:creationId xmlns:a16="http://schemas.microsoft.com/office/drawing/2014/main" id="{0BFA064D-7ACA-43F0-AFFC-B9ECF9389B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89" name="AutoShape 3" descr="blob:https://web.whatsapp.com/207f9b22-a611-4d6f-9984-78d7d1ff46db">
          <a:extLst>
            <a:ext uri="{FF2B5EF4-FFF2-40B4-BE49-F238E27FC236}">
              <a16:creationId xmlns:a16="http://schemas.microsoft.com/office/drawing/2014/main" id="{0D4CC20A-AC9F-4F3E-A508-54F832352C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0" name="AutoShape 3" descr="blob:https://web.whatsapp.com/207f9b22-a611-4d6f-9984-78d7d1ff46db">
          <a:extLst>
            <a:ext uri="{FF2B5EF4-FFF2-40B4-BE49-F238E27FC236}">
              <a16:creationId xmlns:a16="http://schemas.microsoft.com/office/drawing/2014/main" id="{2B287A49-972C-4093-9522-A73713D804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1" name="AutoShape 3" descr="blob:https://web.whatsapp.com/207f9b22-a611-4d6f-9984-78d7d1ff46db">
          <a:extLst>
            <a:ext uri="{FF2B5EF4-FFF2-40B4-BE49-F238E27FC236}">
              <a16:creationId xmlns:a16="http://schemas.microsoft.com/office/drawing/2014/main" id="{775B0003-9AFF-4CEA-BCEA-95B62E57CB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2" name="AutoShape 3" descr="blob:https://web.whatsapp.com/207f9b22-a611-4d6f-9984-78d7d1ff46db">
          <a:extLst>
            <a:ext uri="{FF2B5EF4-FFF2-40B4-BE49-F238E27FC236}">
              <a16:creationId xmlns:a16="http://schemas.microsoft.com/office/drawing/2014/main" id="{F8F7149D-F7EE-4563-80E3-DFD9F50816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3" name="AutoShape 3" descr="blob:https://web.whatsapp.com/207f9b22-a611-4d6f-9984-78d7d1ff46db">
          <a:extLst>
            <a:ext uri="{FF2B5EF4-FFF2-40B4-BE49-F238E27FC236}">
              <a16:creationId xmlns:a16="http://schemas.microsoft.com/office/drawing/2014/main" id="{E584983E-DEA2-4589-A93D-030F81D92E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4" name="AutoShape 3" descr="blob:https://web.whatsapp.com/207f9b22-a611-4d6f-9984-78d7d1ff46db">
          <a:extLst>
            <a:ext uri="{FF2B5EF4-FFF2-40B4-BE49-F238E27FC236}">
              <a16:creationId xmlns:a16="http://schemas.microsoft.com/office/drawing/2014/main" id="{B89080FC-DFBD-41E3-885F-0358280352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5" name="AutoShape 3" descr="blob:https://web.whatsapp.com/207f9b22-a611-4d6f-9984-78d7d1ff46db">
          <a:extLst>
            <a:ext uri="{FF2B5EF4-FFF2-40B4-BE49-F238E27FC236}">
              <a16:creationId xmlns:a16="http://schemas.microsoft.com/office/drawing/2014/main" id="{820569CD-63E3-4C67-A4F9-42D0B8ED8B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6" name="AutoShape 3" descr="blob:https://web.whatsapp.com/207f9b22-a611-4d6f-9984-78d7d1ff46db">
          <a:extLst>
            <a:ext uri="{FF2B5EF4-FFF2-40B4-BE49-F238E27FC236}">
              <a16:creationId xmlns:a16="http://schemas.microsoft.com/office/drawing/2014/main" id="{60AD4551-62F7-42DC-A4BA-BEF3CFC81A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7" name="AutoShape 3" descr="blob:https://web.whatsapp.com/207f9b22-a611-4d6f-9984-78d7d1ff46db">
          <a:extLst>
            <a:ext uri="{FF2B5EF4-FFF2-40B4-BE49-F238E27FC236}">
              <a16:creationId xmlns:a16="http://schemas.microsoft.com/office/drawing/2014/main" id="{B07FE42F-3CBD-4902-AD43-FCD085DEE2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8" name="AutoShape 3" descr="blob:https://web.whatsapp.com/207f9b22-a611-4d6f-9984-78d7d1ff46db">
          <a:extLst>
            <a:ext uri="{FF2B5EF4-FFF2-40B4-BE49-F238E27FC236}">
              <a16:creationId xmlns:a16="http://schemas.microsoft.com/office/drawing/2014/main" id="{0BD4B5EA-D688-4421-A62F-1AFFA68FA8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899" name="AutoShape 3" descr="blob:https://web.whatsapp.com/207f9b22-a611-4d6f-9984-78d7d1ff46db">
          <a:extLst>
            <a:ext uri="{FF2B5EF4-FFF2-40B4-BE49-F238E27FC236}">
              <a16:creationId xmlns:a16="http://schemas.microsoft.com/office/drawing/2014/main" id="{29CE4CD1-12EF-47EE-A1D4-24C4C2ED14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00" name="AutoShape 3" descr="blob:https://web.whatsapp.com/207f9b22-a611-4d6f-9984-78d7d1ff46db">
          <a:extLst>
            <a:ext uri="{FF2B5EF4-FFF2-40B4-BE49-F238E27FC236}">
              <a16:creationId xmlns:a16="http://schemas.microsoft.com/office/drawing/2014/main" id="{62AB53D9-C76D-4D49-9642-A577980DF1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01" name="AutoShape 3" descr="blob:https://web.whatsapp.com/207f9b22-a611-4d6f-9984-78d7d1ff46db">
          <a:extLst>
            <a:ext uri="{FF2B5EF4-FFF2-40B4-BE49-F238E27FC236}">
              <a16:creationId xmlns:a16="http://schemas.microsoft.com/office/drawing/2014/main" id="{B6B922FD-D146-4B44-9589-C0D61CCD8F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02" name="AutoShape 3" descr="blob:https://web.whatsapp.com/207f9b22-a611-4d6f-9984-78d7d1ff46db">
          <a:extLst>
            <a:ext uri="{FF2B5EF4-FFF2-40B4-BE49-F238E27FC236}">
              <a16:creationId xmlns:a16="http://schemas.microsoft.com/office/drawing/2014/main" id="{18C67703-7C9F-496F-A8F7-B5DC11F60D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03" name="AutoShape 3" descr="blob:https://web.whatsapp.com/207f9b22-a611-4d6f-9984-78d7d1ff46db">
          <a:extLst>
            <a:ext uri="{FF2B5EF4-FFF2-40B4-BE49-F238E27FC236}">
              <a16:creationId xmlns:a16="http://schemas.microsoft.com/office/drawing/2014/main" id="{B5DE2D1C-B399-476E-AA2E-9400CB39FB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4904" name="AutoShape 3" descr="blob:https://web.whatsapp.com/207f9b22-a611-4d6f-9984-78d7d1ff46db">
          <a:extLst>
            <a:ext uri="{FF2B5EF4-FFF2-40B4-BE49-F238E27FC236}">
              <a16:creationId xmlns:a16="http://schemas.microsoft.com/office/drawing/2014/main" id="{9BAC562D-D863-4F8D-A5CC-5A314A58198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4905" name="AutoShape 3" descr="blob:https://web.whatsapp.com/207f9b22-a611-4d6f-9984-78d7d1ff46db">
          <a:extLst>
            <a:ext uri="{FF2B5EF4-FFF2-40B4-BE49-F238E27FC236}">
              <a16:creationId xmlns:a16="http://schemas.microsoft.com/office/drawing/2014/main" id="{C7519B24-6641-4AD9-977C-D84F7555EE0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4906" name="AutoShape 3" descr="blob:https://web.whatsapp.com/207f9b22-a611-4d6f-9984-78d7d1ff46db">
          <a:extLst>
            <a:ext uri="{FF2B5EF4-FFF2-40B4-BE49-F238E27FC236}">
              <a16:creationId xmlns:a16="http://schemas.microsoft.com/office/drawing/2014/main" id="{0548EEAD-4FBA-4287-B978-B4CA9176F9E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7182"/>
    <xdr:sp macro="" textlink="">
      <xdr:nvSpPr>
        <xdr:cNvPr id="4907" name="AutoShape 3" descr="blob:https://web.whatsapp.com/207f9b22-a611-4d6f-9984-78d7d1ff46db">
          <a:extLst>
            <a:ext uri="{FF2B5EF4-FFF2-40B4-BE49-F238E27FC236}">
              <a16:creationId xmlns:a16="http://schemas.microsoft.com/office/drawing/2014/main" id="{EB88BFC1-7CF5-43B7-B081-8D5D61279EC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7182"/>
    <xdr:sp macro="" textlink="">
      <xdr:nvSpPr>
        <xdr:cNvPr id="4908" name="AutoShape 3" descr="blob:https://web.whatsapp.com/207f9b22-a611-4d6f-9984-78d7d1ff46db">
          <a:extLst>
            <a:ext uri="{FF2B5EF4-FFF2-40B4-BE49-F238E27FC236}">
              <a16:creationId xmlns:a16="http://schemas.microsoft.com/office/drawing/2014/main" id="{3BC15335-A755-4EDF-8650-7904D1E3FA0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09" name="AutoShape 3" descr="blob:https://web.whatsapp.com/207f9b22-a611-4d6f-9984-78d7d1ff46db">
          <a:extLst>
            <a:ext uri="{FF2B5EF4-FFF2-40B4-BE49-F238E27FC236}">
              <a16:creationId xmlns:a16="http://schemas.microsoft.com/office/drawing/2014/main" id="{843F753C-A355-4400-B7B5-883207E9AC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0" name="AutoShape 3" descr="blob:https://web.whatsapp.com/207f9b22-a611-4d6f-9984-78d7d1ff46db">
          <a:extLst>
            <a:ext uri="{FF2B5EF4-FFF2-40B4-BE49-F238E27FC236}">
              <a16:creationId xmlns:a16="http://schemas.microsoft.com/office/drawing/2014/main" id="{86D5A78A-F61B-41E8-B1F8-A948D99EC9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1" name="AutoShape 3" descr="blob:https://web.whatsapp.com/207f9b22-a611-4d6f-9984-78d7d1ff46db">
          <a:extLst>
            <a:ext uri="{FF2B5EF4-FFF2-40B4-BE49-F238E27FC236}">
              <a16:creationId xmlns:a16="http://schemas.microsoft.com/office/drawing/2014/main" id="{C88442E6-1FB2-48C9-980E-D791840955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2" name="AutoShape 3" descr="blob:https://web.whatsapp.com/207f9b22-a611-4d6f-9984-78d7d1ff46db">
          <a:extLst>
            <a:ext uri="{FF2B5EF4-FFF2-40B4-BE49-F238E27FC236}">
              <a16:creationId xmlns:a16="http://schemas.microsoft.com/office/drawing/2014/main" id="{2E171A1C-F9DD-4177-B46A-90474E1381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3" name="AutoShape 3" descr="blob:https://web.whatsapp.com/207f9b22-a611-4d6f-9984-78d7d1ff46db">
          <a:extLst>
            <a:ext uri="{FF2B5EF4-FFF2-40B4-BE49-F238E27FC236}">
              <a16:creationId xmlns:a16="http://schemas.microsoft.com/office/drawing/2014/main" id="{62F5D9F5-1598-4392-8EF8-247E08BB4B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4" name="AutoShape 3" descr="blob:https://web.whatsapp.com/207f9b22-a611-4d6f-9984-78d7d1ff46db">
          <a:extLst>
            <a:ext uri="{FF2B5EF4-FFF2-40B4-BE49-F238E27FC236}">
              <a16:creationId xmlns:a16="http://schemas.microsoft.com/office/drawing/2014/main" id="{D6CE7817-CBA3-4207-A9EB-E46FE1570B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5" name="AutoShape 3" descr="blob:https://web.whatsapp.com/207f9b22-a611-4d6f-9984-78d7d1ff46db">
          <a:extLst>
            <a:ext uri="{FF2B5EF4-FFF2-40B4-BE49-F238E27FC236}">
              <a16:creationId xmlns:a16="http://schemas.microsoft.com/office/drawing/2014/main" id="{DE81AFCE-9EAC-445C-B455-1E9448DFE1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6" name="AutoShape 3" descr="blob:https://web.whatsapp.com/207f9b22-a611-4d6f-9984-78d7d1ff46db">
          <a:extLst>
            <a:ext uri="{FF2B5EF4-FFF2-40B4-BE49-F238E27FC236}">
              <a16:creationId xmlns:a16="http://schemas.microsoft.com/office/drawing/2014/main" id="{DC4C8894-428A-49A1-88FA-3E84DBD55D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7" name="AutoShape 3" descr="blob:https://web.whatsapp.com/207f9b22-a611-4d6f-9984-78d7d1ff46db">
          <a:extLst>
            <a:ext uri="{FF2B5EF4-FFF2-40B4-BE49-F238E27FC236}">
              <a16:creationId xmlns:a16="http://schemas.microsoft.com/office/drawing/2014/main" id="{D9B5057F-81BD-4019-99E8-74AE058F4C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8" name="AutoShape 3" descr="blob:https://web.whatsapp.com/207f9b22-a611-4d6f-9984-78d7d1ff46db">
          <a:extLst>
            <a:ext uri="{FF2B5EF4-FFF2-40B4-BE49-F238E27FC236}">
              <a16:creationId xmlns:a16="http://schemas.microsoft.com/office/drawing/2014/main" id="{A86F5D98-542A-4DF1-95D2-275F5E6282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19" name="AutoShape 3" descr="blob:https://web.whatsapp.com/207f9b22-a611-4d6f-9984-78d7d1ff46db">
          <a:extLst>
            <a:ext uri="{FF2B5EF4-FFF2-40B4-BE49-F238E27FC236}">
              <a16:creationId xmlns:a16="http://schemas.microsoft.com/office/drawing/2014/main" id="{BC7F111A-20C9-451E-BACF-AD9FC70A83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0" name="AutoShape 3" descr="blob:https://web.whatsapp.com/207f9b22-a611-4d6f-9984-78d7d1ff46db">
          <a:extLst>
            <a:ext uri="{FF2B5EF4-FFF2-40B4-BE49-F238E27FC236}">
              <a16:creationId xmlns:a16="http://schemas.microsoft.com/office/drawing/2014/main" id="{0CB65A95-0BE0-4CCF-9E59-165EB541CD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1" name="AutoShape 3" descr="blob:https://web.whatsapp.com/207f9b22-a611-4d6f-9984-78d7d1ff46db">
          <a:extLst>
            <a:ext uri="{FF2B5EF4-FFF2-40B4-BE49-F238E27FC236}">
              <a16:creationId xmlns:a16="http://schemas.microsoft.com/office/drawing/2014/main" id="{906B98DE-90EA-4BBE-990B-41A91D4905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2" name="AutoShape 3" descr="blob:https://web.whatsapp.com/207f9b22-a611-4d6f-9984-78d7d1ff46db">
          <a:extLst>
            <a:ext uri="{FF2B5EF4-FFF2-40B4-BE49-F238E27FC236}">
              <a16:creationId xmlns:a16="http://schemas.microsoft.com/office/drawing/2014/main" id="{1D92E553-7FE2-441F-AFEA-F70A6848E3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3" name="AutoShape 3" descr="blob:https://web.whatsapp.com/207f9b22-a611-4d6f-9984-78d7d1ff46db">
          <a:extLst>
            <a:ext uri="{FF2B5EF4-FFF2-40B4-BE49-F238E27FC236}">
              <a16:creationId xmlns:a16="http://schemas.microsoft.com/office/drawing/2014/main" id="{47C586C3-A8CE-4B2F-A92A-0A7E00D9AE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4" name="AutoShape 3" descr="blob:https://web.whatsapp.com/207f9b22-a611-4d6f-9984-78d7d1ff46db">
          <a:extLst>
            <a:ext uri="{FF2B5EF4-FFF2-40B4-BE49-F238E27FC236}">
              <a16:creationId xmlns:a16="http://schemas.microsoft.com/office/drawing/2014/main" id="{0C3D1BC3-0051-4331-BA1C-51EBC702CB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5" name="AutoShape 3" descr="blob:https://web.whatsapp.com/207f9b22-a611-4d6f-9984-78d7d1ff46db">
          <a:extLst>
            <a:ext uri="{FF2B5EF4-FFF2-40B4-BE49-F238E27FC236}">
              <a16:creationId xmlns:a16="http://schemas.microsoft.com/office/drawing/2014/main" id="{46E7A2DC-2D3A-4144-B4AB-A2F230B56A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6" name="AutoShape 3" descr="blob:https://web.whatsapp.com/207f9b22-a611-4d6f-9984-78d7d1ff46db">
          <a:extLst>
            <a:ext uri="{FF2B5EF4-FFF2-40B4-BE49-F238E27FC236}">
              <a16:creationId xmlns:a16="http://schemas.microsoft.com/office/drawing/2014/main" id="{52AA9CE5-EE10-4546-BC6F-8C53D0D698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7" name="AutoShape 3" descr="blob:https://web.whatsapp.com/207f9b22-a611-4d6f-9984-78d7d1ff46db">
          <a:extLst>
            <a:ext uri="{FF2B5EF4-FFF2-40B4-BE49-F238E27FC236}">
              <a16:creationId xmlns:a16="http://schemas.microsoft.com/office/drawing/2014/main" id="{699C1914-D0C6-4520-B0EF-CDD2448F02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8" name="AutoShape 3" descr="blob:https://web.whatsapp.com/207f9b22-a611-4d6f-9984-78d7d1ff46db">
          <a:extLst>
            <a:ext uri="{FF2B5EF4-FFF2-40B4-BE49-F238E27FC236}">
              <a16:creationId xmlns:a16="http://schemas.microsoft.com/office/drawing/2014/main" id="{762D3B4D-78ED-4A9F-A838-B2063D916C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29" name="AutoShape 3" descr="blob:https://web.whatsapp.com/207f9b22-a611-4d6f-9984-78d7d1ff46db">
          <a:extLst>
            <a:ext uri="{FF2B5EF4-FFF2-40B4-BE49-F238E27FC236}">
              <a16:creationId xmlns:a16="http://schemas.microsoft.com/office/drawing/2014/main" id="{B4DFA8B1-BBD5-4CE2-8AD6-6E9020D57B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0" name="AutoShape 3" descr="blob:https://web.whatsapp.com/207f9b22-a611-4d6f-9984-78d7d1ff46db">
          <a:extLst>
            <a:ext uri="{FF2B5EF4-FFF2-40B4-BE49-F238E27FC236}">
              <a16:creationId xmlns:a16="http://schemas.microsoft.com/office/drawing/2014/main" id="{AA13FDB7-1E5C-4469-AABF-42705CEFC2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1" name="AutoShape 3" descr="blob:https://web.whatsapp.com/207f9b22-a611-4d6f-9984-78d7d1ff46db">
          <a:extLst>
            <a:ext uri="{FF2B5EF4-FFF2-40B4-BE49-F238E27FC236}">
              <a16:creationId xmlns:a16="http://schemas.microsoft.com/office/drawing/2014/main" id="{B5093DCD-D869-4C59-8E40-2D37832CF9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2" name="AutoShape 3" descr="blob:https://web.whatsapp.com/207f9b22-a611-4d6f-9984-78d7d1ff46db">
          <a:extLst>
            <a:ext uri="{FF2B5EF4-FFF2-40B4-BE49-F238E27FC236}">
              <a16:creationId xmlns:a16="http://schemas.microsoft.com/office/drawing/2014/main" id="{5AF6B909-C2B1-4AFD-A7C6-EEC5053751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3" name="AutoShape 3" descr="blob:https://web.whatsapp.com/207f9b22-a611-4d6f-9984-78d7d1ff46db">
          <a:extLst>
            <a:ext uri="{FF2B5EF4-FFF2-40B4-BE49-F238E27FC236}">
              <a16:creationId xmlns:a16="http://schemas.microsoft.com/office/drawing/2014/main" id="{C592ABE3-4D72-4D05-A37B-54CB0205FD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4" name="AutoShape 3" descr="blob:https://web.whatsapp.com/207f9b22-a611-4d6f-9984-78d7d1ff46db">
          <a:extLst>
            <a:ext uri="{FF2B5EF4-FFF2-40B4-BE49-F238E27FC236}">
              <a16:creationId xmlns:a16="http://schemas.microsoft.com/office/drawing/2014/main" id="{F4E83EED-3709-4DC5-B90F-C3CB1561D8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5" name="AutoShape 3" descr="blob:https://web.whatsapp.com/207f9b22-a611-4d6f-9984-78d7d1ff46db">
          <a:extLst>
            <a:ext uri="{FF2B5EF4-FFF2-40B4-BE49-F238E27FC236}">
              <a16:creationId xmlns:a16="http://schemas.microsoft.com/office/drawing/2014/main" id="{A84ED7A4-9D8B-4A32-A3F2-72A8A3B1E5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6" name="AutoShape 3" descr="blob:https://web.whatsapp.com/207f9b22-a611-4d6f-9984-78d7d1ff46db">
          <a:extLst>
            <a:ext uri="{FF2B5EF4-FFF2-40B4-BE49-F238E27FC236}">
              <a16:creationId xmlns:a16="http://schemas.microsoft.com/office/drawing/2014/main" id="{C44470EB-F0CE-494D-9FC7-06707CC53C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7" name="AutoShape 3" descr="blob:https://web.whatsapp.com/207f9b22-a611-4d6f-9984-78d7d1ff46db">
          <a:extLst>
            <a:ext uri="{FF2B5EF4-FFF2-40B4-BE49-F238E27FC236}">
              <a16:creationId xmlns:a16="http://schemas.microsoft.com/office/drawing/2014/main" id="{CD4D5BE8-954C-4005-98A1-547B836ED8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8" name="AutoShape 3" descr="blob:https://web.whatsapp.com/207f9b22-a611-4d6f-9984-78d7d1ff46db">
          <a:extLst>
            <a:ext uri="{FF2B5EF4-FFF2-40B4-BE49-F238E27FC236}">
              <a16:creationId xmlns:a16="http://schemas.microsoft.com/office/drawing/2014/main" id="{BF689254-D95C-4FFF-BED9-86451C1B3A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39" name="AutoShape 3" descr="blob:https://web.whatsapp.com/207f9b22-a611-4d6f-9984-78d7d1ff46db">
          <a:extLst>
            <a:ext uri="{FF2B5EF4-FFF2-40B4-BE49-F238E27FC236}">
              <a16:creationId xmlns:a16="http://schemas.microsoft.com/office/drawing/2014/main" id="{B18C727F-A711-4F02-AD81-9C701FCB4F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0" name="AutoShape 3" descr="blob:https://web.whatsapp.com/207f9b22-a611-4d6f-9984-78d7d1ff46db">
          <a:extLst>
            <a:ext uri="{FF2B5EF4-FFF2-40B4-BE49-F238E27FC236}">
              <a16:creationId xmlns:a16="http://schemas.microsoft.com/office/drawing/2014/main" id="{4CA5A8CE-3C53-4B6C-B11C-7A9B32985D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1" name="AutoShape 3" descr="blob:https://web.whatsapp.com/207f9b22-a611-4d6f-9984-78d7d1ff46db">
          <a:extLst>
            <a:ext uri="{FF2B5EF4-FFF2-40B4-BE49-F238E27FC236}">
              <a16:creationId xmlns:a16="http://schemas.microsoft.com/office/drawing/2014/main" id="{2118BA94-CD55-4D8B-98AD-1B80B39654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2" name="AutoShape 3" descr="blob:https://web.whatsapp.com/207f9b22-a611-4d6f-9984-78d7d1ff46db">
          <a:extLst>
            <a:ext uri="{FF2B5EF4-FFF2-40B4-BE49-F238E27FC236}">
              <a16:creationId xmlns:a16="http://schemas.microsoft.com/office/drawing/2014/main" id="{939A5DBC-159F-44E3-BE78-EE074CE512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3" name="AutoShape 3" descr="blob:https://web.whatsapp.com/207f9b22-a611-4d6f-9984-78d7d1ff46db">
          <a:extLst>
            <a:ext uri="{FF2B5EF4-FFF2-40B4-BE49-F238E27FC236}">
              <a16:creationId xmlns:a16="http://schemas.microsoft.com/office/drawing/2014/main" id="{75DF20BE-4D84-41CB-AF86-3F6F4A3B10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4" name="AutoShape 3" descr="blob:https://web.whatsapp.com/207f9b22-a611-4d6f-9984-78d7d1ff46db">
          <a:extLst>
            <a:ext uri="{FF2B5EF4-FFF2-40B4-BE49-F238E27FC236}">
              <a16:creationId xmlns:a16="http://schemas.microsoft.com/office/drawing/2014/main" id="{DE999373-1774-4078-97F4-6086A7CE5E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5" name="AutoShape 3" descr="blob:https://web.whatsapp.com/207f9b22-a611-4d6f-9984-78d7d1ff46db">
          <a:extLst>
            <a:ext uri="{FF2B5EF4-FFF2-40B4-BE49-F238E27FC236}">
              <a16:creationId xmlns:a16="http://schemas.microsoft.com/office/drawing/2014/main" id="{928C9606-A7DF-41D2-99EF-10190165B3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6" name="AutoShape 3" descr="blob:https://web.whatsapp.com/207f9b22-a611-4d6f-9984-78d7d1ff46db">
          <a:extLst>
            <a:ext uri="{FF2B5EF4-FFF2-40B4-BE49-F238E27FC236}">
              <a16:creationId xmlns:a16="http://schemas.microsoft.com/office/drawing/2014/main" id="{8761EF6F-87B4-4FA2-9729-25EFC63DAA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7" name="AutoShape 3" descr="blob:https://web.whatsapp.com/207f9b22-a611-4d6f-9984-78d7d1ff46db">
          <a:extLst>
            <a:ext uri="{FF2B5EF4-FFF2-40B4-BE49-F238E27FC236}">
              <a16:creationId xmlns:a16="http://schemas.microsoft.com/office/drawing/2014/main" id="{C234E78F-3A35-406E-BF74-6FCEB071A8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8" name="AutoShape 3" descr="blob:https://web.whatsapp.com/207f9b22-a611-4d6f-9984-78d7d1ff46db">
          <a:extLst>
            <a:ext uri="{FF2B5EF4-FFF2-40B4-BE49-F238E27FC236}">
              <a16:creationId xmlns:a16="http://schemas.microsoft.com/office/drawing/2014/main" id="{4ABE1D42-BFE2-46F1-B822-6CD95F150E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49" name="AutoShape 3" descr="blob:https://web.whatsapp.com/207f9b22-a611-4d6f-9984-78d7d1ff46db">
          <a:extLst>
            <a:ext uri="{FF2B5EF4-FFF2-40B4-BE49-F238E27FC236}">
              <a16:creationId xmlns:a16="http://schemas.microsoft.com/office/drawing/2014/main" id="{7357ADF0-36B7-478E-BB80-135D341120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0" name="AutoShape 3" descr="blob:https://web.whatsapp.com/207f9b22-a611-4d6f-9984-78d7d1ff46db">
          <a:extLst>
            <a:ext uri="{FF2B5EF4-FFF2-40B4-BE49-F238E27FC236}">
              <a16:creationId xmlns:a16="http://schemas.microsoft.com/office/drawing/2014/main" id="{3852587A-E0BE-464C-977B-540A1341DF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1" name="AutoShape 3" descr="blob:https://web.whatsapp.com/207f9b22-a611-4d6f-9984-78d7d1ff46db">
          <a:extLst>
            <a:ext uri="{FF2B5EF4-FFF2-40B4-BE49-F238E27FC236}">
              <a16:creationId xmlns:a16="http://schemas.microsoft.com/office/drawing/2014/main" id="{E6FD7CBE-AA23-4371-A838-A5ABBDB1BF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2" name="AutoShape 3" descr="blob:https://web.whatsapp.com/207f9b22-a611-4d6f-9984-78d7d1ff46db">
          <a:extLst>
            <a:ext uri="{FF2B5EF4-FFF2-40B4-BE49-F238E27FC236}">
              <a16:creationId xmlns:a16="http://schemas.microsoft.com/office/drawing/2014/main" id="{1A083EBB-2C2A-452B-BF2D-9641AF75E0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3" name="AutoShape 3" descr="blob:https://web.whatsapp.com/207f9b22-a611-4d6f-9984-78d7d1ff46db">
          <a:extLst>
            <a:ext uri="{FF2B5EF4-FFF2-40B4-BE49-F238E27FC236}">
              <a16:creationId xmlns:a16="http://schemas.microsoft.com/office/drawing/2014/main" id="{B4DD1B5E-F0AA-4341-956D-6D3731F52B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4" name="AutoShape 3" descr="blob:https://web.whatsapp.com/207f9b22-a611-4d6f-9984-78d7d1ff46db">
          <a:extLst>
            <a:ext uri="{FF2B5EF4-FFF2-40B4-BE49-F238E27FC236}">
              <a16:creationId xmlns:a16="http://schemas.microsoft.com/office/drawing/2014/main" id="{5C3879C9-5F2A-4E48-A874-15D17889C2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5" name="AutoShape 3" descr="blob:https://web.whatsapp.com/207f9b22-a611-4d6f-9984-78d7d1ff46db">
          <a:extLst>
            <a:ext uri="{FF2B5EF4-FFF2-40B4-BE49-F238E27FC236}">
              <a16:creationId xmlns:a16="http://schemas.microsoft.com/office/drawing/2014/main" id="{35BDD315-3BA5-4CA8-A7F1-1E0A181F6F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6" name="AutoShape 3" descr="blob:https://web.whatsapp.com/207f9b22-a611-4d6f-9984-78d7d1ff46db">
          <a:extLst>
            <a:ext uri="{FF2B5EF4-FFF2-40B4-BE49-F238E27FC236}">
              <a16:creationId xmlns:a16="http://schemas.microsoft.com/office/drawing/2014/main" id="{9F0F0974-A922-4451-83E8-0DE168B2A3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7" name="AutoShape 3" descr="blob:https://web.whatsapp.com/207f9b22-a611-4d6f-9984-78d7d1ff46db">
          <a:extLst>
            <a:ext uri="{FF2B5EF4-FFF2-40B4-BE49-F238E27FC236}">
              <a16:creationId xmlns:a16="http://schemas.microsoft.com/office/drawing/2014/main" id="{2F1FCEEA-F8F4-46E2-83CE-D6BFD9BCC2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8" name="AutoShape 3" descr="blob:https://web.whatsapp.com/207f9b22-a611-4d6f-9984-78d7d1ff46db">
          <a:extLst>
            <a:ext uri="{FF2B5EF4-FFF2-40B4-BE49-F238E27FC236}">
              <a16:creationId xmlns:a16="http://schemas.microsoft.com/office/drawing/2014/main" id="{35B87199-CFD2-4170-8DEC-F0F5DD482A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59" name="AutoShape 3" descr="blob:https://web.whatsapp.com/207f9b22-a611-4d6f-9984-78d7d1ff46db">
          <a:extLst>
            <a:ext uri="{FF2B5EF4-FFF2-40B4-BE49-F238E27FC236}">
              <a16:creationId xmlns:a16="http://schemas.microsoft.com/office/drawing/2014/main" id="{3B18F1C5-AC1D-4BA6-AF91-92BB65A067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0" name="AutoShape 3" descr="blob:https://web.whatsapp.com/207f9b22-a611-4d6f-9984-78d7d1ff46db">
          <a:extLst>
            <a:ext uri="{FF2B5EF4-FFF2-40B4-BE49-F238E27FC236}">
              <a16:creationId xmlns:a16="http://schemas.microsoft.com/office/drawing/2014/main" id="{FAAD6E6E-596D-4239-BD03-198E82B6E0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1" name="AutoShape 3" descr="blob:https://web.whatsapp.com/207f9b22-a611-4d6f-9984-78d7d1ff46db">
          <a:extLst>
            <a:ext uri="{FF2B5EF4-FFF2-40B4-BE49-F238E27FC236}">
              <a16:creationId xmlns:a16="http://schemas.microsoft.com/office/drawing/2014/main" id="{BB64A75F-C5A6-41A3-A304-3492BFA55A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2" name="AutoShape 3" descr="blob:https://web.whatsapp.com/207f9b22-a611-4d6f-9984-78d7d1ff46db">
          <a:extLst>
            <a:ext uri="{FF2B5EF4-FFF2-40B4-BE49-F238E27FC236}">
              <a16:creationId xmlns:a16="http://schemas.microsoft.com/office/drawing/2014/main" id="{D5A3BB7F-3E8C-4A0B-8A19-53645C9528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3" name="AutoShape 3" descr="blob:https://web.whatsapp.com/207f9b22-a611-4d6f-9984-78d7d1ff46db">
          <a:extLst>
            <a:ext uri="{FF2B5EF4-FFF2-40B4-BE49-F238E27FC236}">
              <a16:creationId xmlns:a16="http://schemas.microsoft.com/office/drawing/2014/main" id="{07149D24-E410-4430-8658-A0822D7AE5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4" name="AutoShape 3" descr="blob:https://web.whatsapp.com/207f9b22-a611-4d6f-9984-78d7d1ff46db">
          <a:extLst>
            <a:ext uri="{FF2B5EF4-FFF2-40B4-BE49-F238E27FC236}">
              <a16:creationId xmlns:a16="http://schemas.microsoft.com/office/drawing/2014/main" id="{C09D96D3-FD92-4B9F-B218-D0FDB3BCA8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5" name="AutoShape 3" descr="blob:https://web.whatsapp.com/207f9b22-a611-4d6f-9984-78d7d1ff46db">
          <a:extLst>
            <a:ext uri="{FF2B5EF4-FFF2-40B4-BE49-F238E27FC236}">
              <a16:creationId xmlns:a16="http://schemas.microsoft.com/office/drawing/2014/main" id="{322013F4-C19B-484C-9BE2-80B4DC4C28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6" name="AutoShape 3" descr="blob:https://web.whatsapp.com/207f9b22-a611-4d6f-9984-78d7d1ff46db">
          <a:extLst>
            <a:ext uri="{FF2B5EF4-FFF2-40B4-BE49-F238E27FC236}">
              <a16:creationId xmlns:a16="http://schemas.microsoft.com/office/drawing/2014/main" id="{7B7CD518-B9DA-4430-90AA-021AA9B8DA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7" name="AutoShape 3" descr="blob:https://web.whatsapp.com/207f9b22-a611-4d6f-9984-78d7d1ff46db">
          <a:extLst>
            <a:ext uri="{FF2B5EF4-FFF2-40B4-BE49-F238E27FC236}">
              <a16:creationId xmlns:a16="http://schemas.microsoft.com/office/drawing/2014/main" id="{41A2D4DB-41B2-408F-9B8C-7829BE0831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8" name="AutoShape 3" descr="blob:https://web.whatsapp.com/207f9b22-a611-4d6f-9984-78d7d1ff46db">
          <a:extLst>
            <a:ext uri="{FF2B5EF4-FFF2-40B4-BE49-F238E27FC236}">
              <a16:creationId xmlns:a16="http://schemas.microsoft.com/office/drawing/2014/main" id="{896CAFCD-C5B3-401E-A6B5-3E05389E81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69" name="AutoShape 3" descr="blob:https://web.whatsapp.com/207f9b22-a611-4d6f-9984-78d7d1ff46db">
          <a:extLst>
            <a:ext uri="{FF2B5EF4-FFF2-40B4-BE49-F238E27FC236}">
              <a16:creationId xmlns:a16="http://schemas.microsoft.com/office/drawing/2014/main" id="{009C4DA6-D925-4DBE-A2C2-B56637AFF3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0" name="AutoShape 3" descr="blob:https://web.whatsapp.com/207f9b22-a611-4d6f-9984-78d7d1ff46db">
          <a:extLst>
            <a:ext uri="{FF2B5EF4-FFF2-40B4-BE49-F238E27FC236}">
              <a16:creationId xmlns:a16="http://schemas.microsoft.com/office/drawing/2014/main" id="{3953BE3D-FD35-4919-85D3-B0B53E2EEE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1" name="AutoShape 3" descr="blob:https://web.whatsapp.com/207f9b22-a611-4d6f-9984-78d7d1ff46db">
          <a:extLst>
            <a:ext uri="{FF2B5EF4-FFF2-40B4-BE49-F238E27FC236}">
              <a16:creationId xmlns:a16="http://schemas.microsoft.com/office/drawing/2014/main" id="{DE7E6CAE-F447-4E0A-AC8A-150D23792A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2" name="AutoShape 3" descr="blob:https://web.whatsapp.com/207f9b22-a611-4d6f-9984-78d7d1ff46db">
          <a:extLst>
            <a:ext uri="{FF2B5EF4-FFF2-40B4-BE49-F238E27FC236}">
              <a16:creationId xmlns:a16="http://schemas.microsoft.com/office/drawing/2014/main" id="{72C44CCE-F7BA-45B4-81F1-85C0C64426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3" name="AutoShape 3" descr="blob:https://web.whatsapp.com/207f9b22-a611-4d6f-9984-78d7d1ff46db">
          <a:extLst>
            <a:ext uri="{FF2B5EF4-FFF2-40B4-BE49-F238E27FC236}">
              <a16:creationId xmlns:a16="http://schemas.microsoft.com/office/drawing/2014/main" id="{DBAE632C-097C-44D9-84CC-EE031A2FE6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4" name="AutoShape 3" descr="blob:https://web.whatsapp.com/207f9b22-a611-4d6f-9984-78d7d1ff46db">
          <a:extLst>
            <a:ext uri="{FF2B5EF4-FFF2-40B4-BE49-F238E27FC236}">
              <a16:creationId xmlns:a16="http://schemas.microsoft.com/office/drawing/2014/main" id="{2216DF08-36ED-4B62-8D81-88A0241672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5" name="AutoShape 3" descr="blob:https://web.whatsapp.com/207f9b22-a611-4d6f-9984-78d7d1ff46db">
          <a:extLst>
            <a:ext uri="{FF2B5EF4-FFF2-40B4-BE49-F238E27FC236}">
              <a16:creationId xmlns:a16="http://schemas.microsoft.com/office/drawing/2014/main" id="{B0D42C58-D05A-448F-9ED4-34F3351ECF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6" name="AutoShape 3" descr="blob:https://web.whatsapp.com/207f9b22-a611-4d6f-9984-78d7d1ff46db">
          <a:extLst>
            <a:ext uri="{FF2B5EF4-FFF2-40B4-BE49-F238E27FC236}">
              <a16:creationId xmlns:a16="http://schemas.microsoft.com/office/drawing/2014/main" id="{E671D055-2552-4C5F-9979-8DBE131630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7" name="AutoShape 3" descr="blob:https://web.whatsapp.com/207f9b22-a611-4d6f-9984-78d7d1ff46db">
          <a:extLst>
            <a:ext uri="{FF2B5EF4-FFF2-40B4-BE49-F238E27FC236}">
              <a16:creationId xmlns:a16="http://schemas.microsoft.com/office/drawing/2014/main" id="{C43D179F-7F3A-4964-82B8-C1C24E8EEA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8" name="AutoShape 3" descr="blob:https://web.whatsapp.com/207f9b22-a611-4d6f-9984-78d7d1ff46db">
          <a:extLst>
            <a:ext uri="{FF2B5EF4-FFF2-40B4-BE49-F238E27FC236}">
              <a16:creationId xmlns:a16="http://schemas.microsoft.com/office/drawing/2014/main" id="{EC21856E-89D2-4A83-A239-32A2DFE4AA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79" name="AutoShape 3" descr="blob:https://web.whatsapp.com/207f9b22-a611-4d6f-9984-78d7d1ff46db">
          <a:extLst>
            <a:ext uri="{FF2B5EF4-FFF2-40B4-BE49-F238E27FC236}">
              <a16:creationId xmlns:a16="http://schemas.microsoft.com/office/drawing/2014/main" id="{59E1E211-3805-4AA4-8786-084D994CCC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0" name="AutoShape 3" descr="blob:https://web.whatsapp.com/207f9b22-a611-4d6f-9984-78d7d1ff46db">
          <a:extLst>
            <a:ext uri="{FF2B5EF4-FFF2-40B4-BE49-F238E27FC236}">
              <a16:creationId xmlns:a16="http://schemas.microsoft.com/office/drawing/2014/main" id="{344935B8-5204-4778-B963-AF7F4B8DA8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1" name="AutoShape 3" descr="blob:https://web.whatsapp.com/207f9b22-a611-4d6f-9984-78d7d1ff46db">
          <a:extLst>
            <a:ext uri="{FF2B5EF4-FFF2-40B4-BE49-F238E27FC236}">
              <a16:creationId xmlns:a16="http://schemas.microsoft.com/office/drawing/2014/main" id="{5219FA05-BFF1-4C4A-87E0-2ECD31A519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2" name="AutoShape 3" descr="blob:https://web.whatsapp.com/207f9b22-a611-4d6f-9984-78d7d1ff46db">
          <a:extLst>
            <a:ext uri="{FF2B5EF4-FFF2-40B4-BE49-F238E27FC236}">
              <a16:creationId xmlns:a16="http://schemas.microsoft.com/office/drawing/2014/main" id="{8669E7BF-AD0F-42AA-B629-B5D351441D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3" name="AutoShape 3" descr="blob:https://web.whatsapp.com/207f9b22-a611-4d6f-9984-78d7d1ff46db">
          <a:extLst>
            <a:ext uri="{FF2B5EF4-FFF2-40B4-BE49-F238E27FC236}">
              <a16:creationId xmlns:a16="http://schemas.microsoft.com/office/drawing/2014/main" id="{F4C220F1-6D2F-41E6-A845-84B8EC5CC6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4" name="AutoShape 3" descr="blob:https://web.whatsapp.com/207f9b22-a611-4d6f-9984-78d7d1ff46db">
          <a:extLst>
            <a:ext uri="{FF2B5EF4-FFF2-40B4-BE49-F238E27FC236}">
              <a16:creationId xmlns:a16="http://schemas.microsoft.com/office/drawing/2014/main" id="{D861EAFE-2EF9-42D4-8453-7432F4FA93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5" name="AutoShape 3" descr="blob:https://web.whatsapp.com/207f9b22-a611-4d6f-9984-78d7d1ff46db">
          <a:extLst>
            <a:ext uri="{FF2B5EF4-FFF2-40B4-BE49-F238E27FC236}">
              <a16:creationId xmlns:a16="http://schemas.microsoft.com/office/drawing/2014/main" id="{23402FD1-1F63-462B-B605-FEA08338A1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6" name="AutoShape 3" descr="blob:https://web.whatsapp.com/207f9b22-a611-4d6f-9984-78d7d1ff46db">
          <a:extLst>
            <a:ext uri="{FF2B5EF4-FFF2-40B4-BE49-F238E27FC236}">
              <a16:creationId xmlns:a16="http://schemas.microsoft.com/office/drawing/2014/main" id="{0A743D33-9F67-4FA8-A367-911358A511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7" name="AutoShape 3" descr="blob:https://web.whatsapp.com/207f9b22-a611-4d6f-9984-78d7d1ff46db">
          <a:extLst>
            <a:ext uri="{FF2B5EF4-FFF2-40B4-BE49-F238E27FC236}">
              <a16:creationId xmlns:a16="http://schemas.microsoft.com/office/drawing/2014/main" id="{2F89C2DE-B3D1-4318-8765-EB0F4F6866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8" name="AutoShape 3" descr="blob:https://web.whatsapp.com/207f9b22-a611-4d6f-9984-78d7d1ff46db">
          <a:extLst>
            <a:ext uri="{FF2B5EF4-FFF2-40B4-BE49-F238E27FC236}">
              <a16:creationId xmlns:a16="http://schemas.microsoft.com/office/drawing/2014/main" id="{1B98C90F-5614-4854-B92F-E601ED52C0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89" name="AutoShape 3" descr="blob:https://web.whatsapp.com/207f9b22-a611-4d6f-9984-78d7d1ff46db">
          <a:extLst>
            <a:ext uri="{FF2B5EF4-FFF2-40B4-BE49-F238E27FC236}">
              <a16:creationId xmlns:a16="http://schemas.microsoft.com/office/drawing/2014/main" id="{3752C46E-E0B7-4EB2-A7CE-48F2F77D24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0" name="AutoShape 3" descr="blob:https://web.whatsapp.com/207f9b22-a611-4d6f-9984-78d7d1ff46db">
          <a:extLst>
            <a:ext uri="{FF2B5EF4-FFF2-40B4-BE49-F238E27FC236}">
              <a16:creationId xmlns:a16="http://schemas.microsoft.com/office/drawing/2014/main" id="{53B2195F-5D5D-4590-BD49-DB59055E9A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1" name="AutoShape 3" descr="blob:https://web.whatsapp.com/207f9b22-a611-4d6f-9984-78d7d1ff46db">
          <a:extLst>
            <a:ext uri="{FF2B5EF4-FFF2-40B4-BE49-F238E27FC236}">
              <a16:creationId xmlns:a16="http://schemas.microsoft.com/office/drawing/2014/main" id="{B06D0B14-F9D0-4D02-8BA9-68184CEC7F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2" name="AutoShape 3" descr="blob:https://web.whatsapp.com/207f9b22-a611-4d6f-9984-78d7d1ff46db">
          <a:extLst>
            <a:ext uri="{FF2B5EF4-FFF2-40B4-BE49-F238E27FC236}">
              <a16:creationId xmlns:a16="http://schemas.microsoft.com/office/drawing/2014/main" id="{9503A93B-C225-434B-AE29-197AE32E7C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3" name="AutoShape 3" descr="blob:https://web.whatsapp.com/207f9b22-a611-4d6f-9984-78d7d1ff46db">
          <a:extLst>
            <a:ext uri="{FF2B5EF4-FFF2-40B4-BE49-F238E27FC236}">
              <a16:creationId xmlns:a16="http://schemas.microsoft.com/office/drawing/2014/main" id="{AB8F1ACD-4607-4928-ADF4-D38A92322E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4" name="AutoShape 3" descr="blob:https://web.whatsapp.com/207f9b22-a611-4d6f-9984-78d7d1ff46db">
          <a:extLst>
            <a:ext uri="{FF2B5EF4-FFF2-40B4-BE49-F238E27FC236}">
              <a16:creationId xmlns:a16="http://schemas.microsoft.com/office/drawing/2014/main" id="{D3B4E491-C3C2-4C5E-85F5-77E46637CA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5" name="AutoShape 3" descr="blob:https://web.whatsapp.com/207f9b22-a611-4d6f-9984-78d7d1ff46db">
          <a:extLst>
            <a:ext uri="{FF2B5EF4-FFF2-40B4-BE49-F238E27FC236}">
              <a16:creationId xmlns:a16="http://schemas.microsoft.com/office/drawing/2014/main" id="{B02869DD-F9A7-4E98-A39D-D89462B600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6" name="AutoShape 3" descr="blob:https://web.whatsapp.com/207f9b22-a611-4d6f-9984-78d7d1ff46db">
          <a:extLst>
            <a:ext uri="{FF2B5EF4-FFF2-40B4-BE49-F238E27FC236}">
              <a16:creationId xmlns:a16="http://schemas.microsoft.com/office/drawing/2014/main" id="{FAF0FEAE-DB82-4E0A-BB98-523F2E1746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7" name="AutoShape 3" descr="blob:https://web.whatsapp.com/207f9b22-a611-4d6f-9984-78d7d1ff46db">
          <a:extLst>
            <a:ext uri="{FF2B5EF4-FFF2-40B4-BE49-F238E27FC236}">
              <a16:creationId xmlns:a16="http://schemas.microsoft.com/office/drawing/2014/main" id="{D047982E-1013-421C-96E5-04276C41B2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8" name="AutoShape 3" descr="blob:https://web.whatsapp.com/207f9b22-a611-4d6f-9984-78d7d1ff46db">
          <a:extLst>
            <a:ext uri="{FF2B5EF4-FFF2-40B4-BE49-F238E27FC236}">
              <a16:creationId xmlns:a16="http://schemas.microsoft.com/office/drawing/2014/main" id="{91E15290-D56D-4263-8AED-E3F08E5FF7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4999" name="AutoShape 3" descr="blob:https://web.whatsapp.com/207f9b22-a611-4d6f-9984-78d7d1ff46db">
          <a:extLst>
            <a:ext uri="{FF2B5EF4-FFF2-40B4-BE49-F238E27FC236}">
              <a16:creationId xmlns:a16="http://schemas.microsoft.com/office/drawing/2014/main" id="{2BC744C7-E080-4A44-886B-7D7E03CE22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0" name="AutoShape 3" descr="blob:https://web.whatsapp.com/207f9b22-a611-4d6f-9984-78d7d1ff46db">
          <a:extLst>
            <a:ext uri="{FF2B5EF4-FFF2-40B4-BE49-F238E27FC236}">
              <a16:creationId xmlns:a16="http://schemas.microsoft.com/office/drawing/2014/main" id="{EFA4F477-7958-4B79-8982-63F7BB9BF0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1" name="AutoShape 3" descr="blob:https://web.whatsapp.com/207f9b22-a611-4d6f-9984-78d7d1ff46db">
          <a:extLst>
            <a:ext uri="{FF2B5EF4-FFF2-40B4-BE49-F238E27FC236}">
              <a16:creationId xmlns:a16="http://schemas.microsoft.com/office/drawing/2014/main" id="{5E405667-E8D9-4BF8-A9B1-3913ABD250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2" name="AutoShape 3" descr="blob:https://web.whatsapp.com/207f9b22-a611-4d6f-9984-78d7d1ff46db">
          <a:extLst>
            <a:ext uri="{FF2B5EF4-FFF2-40B4-BE49-F238E27FC236}">
              <a16:creationId xmlns:a16="http://schemas.microsoft.com/office/drawing/2014/main" id="{D2DB4ECA-2651-4536-A0F7-4C0B2A105A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3" name="AutoShape 3" descr="blob:https://web.whatsapp.com/207f9b22-a611-4d6f-9984-78d7d1ff46db">
          <a:extLst>
            <a:ext uri="{FF2B5EF4-FFF2-40B4-BE49-F238E27FC236}">
              <a16:creationId xmlns:a16="http://schemas.microsoft.com/office/drawing/2014/main" id="{E0750E2B-0884-4DC8-82E4-7C4E69E522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4" name="AutoShape 3" descr="blob:https://web.whatsapp.com/207f9b22-a611-4d6f-9984-78d7d1ff46db">
          <a:extLst>
            <a:ext uri="{FF2B5EF4-FFF2-40B4-BE49-F238E27FC236}">
              <a16:creationId xmlns:a16="http://schemas.microsoft.com/office/drawing/2014/main" id="{5F201C65-42D0-4B90-BFEF-2650822813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5" name="AutoShape 3" descr="blob:https://web.whatsapp.com/207f9b22-a611-4d6f-9984-78d7d1ff46db">
          <a:extLst>
            <a:ext uri="{FF2B5EF4-FFF2-40B4-BE49-F238E27FC236}">
              <a16:creationId xmlns:a16="http://schemas.microsoft.com/office/drawing/2014/main" id="{1DF36472-1A84-48D2-BBB4-4B2CF9542F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6" name="AutoShape 3" descr="blob:https://web.whatsapp.com/207f9b22-a611-4d6f-9984-78d7d1ff46db">
          <a:extLst>
            <a:ext uri="{FF2B5EF4-FFF2-40B4-BE49-F238E27FC236}">
              <a16:creationId xmlns:a16="http://schemas.microsoft.com/office/drawing/2014/main" id="{7119B26A-7EA6-40D9-9979-29F0BCC4E6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7" name="AutoShape 3" descr="blob:https://web.whatsapp.com/207f9b22-a611-4d6f-9984-78d7d1ff46db">
          <a:extLst>
            <a:ext uri="{FF2B5EF4-FFF2-40B4-BE49-F238E27FC236}">
              <a16:creationId xmlns:a16="http://schemas.microsoft.com/office/drawing/2014/main" id="{97552581-0890-4FE7-BCCF-688034BEE9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8" name="AutoShape 3" descr="blob:https://web.whatsapp.com/207f9b22-a611-4d6f-9984-78d7d1ff46db">
          <a:extLst>
            <a:ext uri="{FF2B5EF4-FFF2-40B4-BE49-F238E27FC236}">
              <a16:creationId xmlns:a16="http://schemas.microsoft.com/office/drawing/2014/main" id="{1C9FFE16-982D-49AD-B0CB-9B8E3BBEF7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09" name="AutoShape 3" descr="blob:https://web.whatsapp.com/207f9b22-a611-4d6f-9984-78d7d1ff46db">
          <a:extLst>
            <a:ext uri="{FF2B5EF4-FFF2-40B4-BE49-F238E27FC236}">
              <a16:creationId xmlns:a16="http://schemas.microsoft.com/office/drawing/2014/main" id="{6BAE7B04-2A5C-4A0E-BFA3-537AD7F7EF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0</xdr:rowOff>
    </xdr:from>
    <xdr:ext cx="304800" cy="304800"/>
    <xdr:sp macro="" textlink="">
      <xdr:nvSpPr>
        <xdr:cNvPr id="5010" name="AutoShape 3" descr="blob:https://web.whatsapp.com/207f9b22-a611-4d6f-9984-78d7d1ff46db">
          <a:extLst>
            <a:ext uri="{FF2B5EF4-FFF2-40B4-BE49-F238E27FC236}">
              <a16:creationId xmlns:a16="http://schemas.microsoft.com/office/drawing/2014/main" id="{1C3FEC01-63B2-401E-B396-FA42AB05BE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5011" name="AutoShape 3" descr="blob:https://web.whatsapp.com/207f9b22-a611-4d6f-9984-78d7d1ff46db">
          <a:extLst>
            <a:ext uri="{FF2B5EF4-FFF2-40B4-BE49-F238E27FC236}">
              <a16:creationId xmlns:a16="http://schemas.microsoft.com/office/drawing/2014/main" id="{BDF718BA-ACD0-45EE-8759-81C2FC01E23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5012" name="AutoShape 3" descr="blob:https://web.whatsapp.com/207f9b22-a611-4d6f-9984-78d7d1ff46db">
          <a:extLst>
            <a:ext uri="{FF2B5EF4-FFF2-40B4-BE49-F238E27FC236}">
              <a16:creationId xmlns:a16="http://schemas.microsoft.com/office/drawing/2014/main" id="{8B6D8EAC-3AC0-4774-B256-C5A12FA9F50F}"/>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28</xdr:row>
      <xdr:rowOff>161925</xdr:rowOff>
    </xdr:from>
    <xdr:ext cx="304800" cy="304800"/>
    <xdr:sp macro="" textlink="">
      <xdr:nvSpPr>
        <xdr:cNvPr id="5013" name="AutoShape 3" descr="blob:https://web.whatsapp.com/207f9b22-a611-4d6f-9984-78d7d1ff46db">
          <a:extLst>
            <a:ext uri="{FF2B5EF4-FFF2-40B4-BE49-F238E27FC236}">
              <a16:creationId xmlns:a16="http://schemas.microsoft.com/office/drawing/2014/main" id="{37ED0A0E-F3C5-41B5-82AF-32F10BF19A1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7182"/>
    <xdr:sp macro="" textlink="">
      <xdr:nvSpPr>
        <xdr:cNvPr id="5014" name="AutoShape 3" descr="blob:https://web.whatsapp.com/207f9b22-a611-4d6f-9984-78d7d1ff46db">
          <a:extLst>
            <a:ext uri="{FF2B5EF4-FFF2-40B4-BE49-F238E27FC236}">
              <a16:creationId xmlns:a16="http://schemas.microsoft.com/office/drawing/2014/main" id="{86787E3E-6ACC-426C-909F-CC51F39329D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7182"/>
    <xdr:sp macro="" textlink="">
      <xdr:nvSpPr>
        <xdr:cNvPr id="5015" name="AutoShape 3" descr="blob:https://web.whatsapp.com/207f9b22-a611-4d6f-9984-78d7d1ff46db">
          <a:extLst>
            <a:ext uri="{FF2B5EF4-FFF2-40B4-BE49-F238E27FC236}">
              <a16:creationId xmlns:a16="http://schemas.microsoft.com/office/drawing/2014/main" id="{DB05FE50-6047-4B38-8535-B91AE04F4FF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16" name="AutoShape 3" descr="blob:https://web.whatsapp.com/207f9b22-a611-4d6f-9984-78d7d1ff46db">
          <a:extLst>
            <a:ext uri="{FF2B5EF4-FFF2-40B4-BE49-F238E27FC236}">
              <a16:creationId xmlns:a16="http://schemas.microsoft.com/office/drawing/2014/main" id="{B62E5408-C00A-46F6-8457-6C2AEC5A85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17" name="AutoShape 3" descr="blob:https://web.whatsapp.com/207f9b22-a611-4d6f-9984-78d7d1ff46db">
          <a:extLst>
            <a:ext uri="{FF2B5EF4-FFF2-40B4-BE49-F238E27FC236}">
              <a16:creationId xmlns:a16="http://schemas.microsoft.com/office/drawing/2014/main" id="{9D2E0698-01D6-420B-B90D-EF1737DD70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18" name="AutoShape 3" descr="blob:https://web.whatsapp.com/207f9b22-a611-4d6f-9984-78d7d1ff46db">
          <a:extLst>
            <a:ext uri="{FF2B5EF4-FFF2-40B4-BE49-F238E27FC236}">
              <a16:creationId xmlns:a16="http://schemas.microsoft.com/office/drawing/2014/main" id="{9B567488-1CB2-4492-BEEC-6C10FB6BD4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19" name="AutoShape 3" descr="blob:https://web.whatsapp.com/207f9b22-a611-4d6f-9984-78d7d1ff46db">
          <a:extLst>
            <a:ext uri="{FF2B5EF4-FFF2-40B4-BE49-F238E27FC236}">
              <a16:creationId xmlns:a16="http://schemas.microsoft.com/office/drawing/2014/main" id="{A418592E-8A7E-4435-BA71-DAF7249572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0" name="AutoShape 3" descr="blob:https://web.whatsapp.com/207f9b22-a611-4d6f-9984-78d7d1ff46db">
          <a:extLst>
            <a:ext uri="{FF2B5EF4-FFF2-40B4-BE49-F238E27FC236}">
              <a16:creationId xmlns:a16="http://schemas.microsoft.com/office/drawing/2014/main" id="{91805D9F-626E-41C1-A12C-80A9B39274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1" name="AutoShape 3" descr="blob:https://web.whatsapp.com/207f9b22-a611-4d6f-9984-78d7d1ff46db">
          <a:extLst>
            <a:ext uri="{FF2B5EF4-FFF2-40B4-BE49-F238E27FC236}">
              <a16:creationId xmlns:a16="http://schemas.microsoft.com/office/drawing/2014/main" id="{ADE58933-4C5C-40EC-88E0-7B2E791D8F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2" name="AutoShape 3" descr="blob:https://web.whatsapp.com/207f9b22-a611-4d6f-9984-78d7d1ff46db">
          <a:extLst>
            <a:ext uri="{FF2B5EF4-FFF2-40B4-BE49-F238E27FC236}">
              <a16:creationId xmlns:a16="http://schemas.microsoft.com/office/drawing/2014/main" id="{33A43141-B779-403B-868E-7643CEB814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3" name="AutoShape 3" descr="blob:https://web.whatsapp.com/207f9b22-a611-4d6f-9984-78d7d1ff46db">
          <a:extLst>
            <a:ext uri="{FF2B5EF4-FFF2-40B4-BE49-F238E27FC236}">
              <a16:creationId xmlns:a16="http://schemas.microsoft.com/office/drawing/2014/main" id="{78EB4893-DA11-4DCA-925C-63153ED4CE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4" name="AutoShape 3" descr="blob:https://web.whatsapp.com/207f9b22-a611-4d6f-9984-78d7d1ff46db">
          <a:extLst>
            <a:ext uri="{FF2B5EF4-FFF2-40B4-BE49-F238E27FC236}">
              <a16:creationId xmlns:a16="http://schemas.microsoft.com/office/drawing/2014/main" id="{2013585B-32D9-4273-A140-7DFAFB0FCB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5" name="AutoShape 3" descr="blob:https://web.whatsapp.com/207f9b22-a611-4d6f-9984-78d7d1ff46db">
          <a:extLst>
            <a:ext uri="{FF2B5EF4-FFF2-40B4-BE49-F238E27FC236}">
              <a16:creationId xmlns:a16="http://schemas.microsoft.com/office/drawing/2014/main" id="{AB7056AE-CA04-443B-A4A0-A987C52D12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6" name="AutoShape 3" descr="blob:https://web.whatsapp.com/207f9b22-a611-4d6f-9984-78d7d1ff46db">
          <a:extLst>
            <a:ext uri="{FF2B5EF4-FFF2-40B4-BE49-F238E27FC236}">
              <a16:creationId xmlns:a16="http://schemas.microsoft.com/office/drawing/2014/main" id="{380CA987-56A3-4F31-B09C-B34968CE52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7" name="AutoShape 3" descr="blob:https://web.whatsapp.com/207f9b22-a611-4d6f-9984-78d7d1ff46db">
          <a:extLst>
            <a:ext uri="{FF2B5EF4-FFF2-40B4-BE49-F238E27FC236}">
              <a16:creationId xmlns:a16="http://schemas.microsoft.com/office/drawing/2014/main" id="{D615E2F2-C3AD-42CA-8176-C018CE4C08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8" name="AutoShape 3" descr="blob:https://web.whatsapp.com/207f9b22-a611-4d6f-9984-78d7d1ff46db">
          <a:extLst>
            <a:ext uri="{FF2B5EF4-FFF2-40B4-BE49-F238E27FC236}">
              <a16:creationId xmlns:a16="http://schemas.microsoft.com/office/drawing/2014/main" id="{69ABC8D1-F969-4A77-B55F-51D087A218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29" name="AutoShape 3" descr="blob:https://web.whatsapp.com/207f9b22-a611-4d6f-9984-78d7d1ff46db">
          <a:extLst>
            <a:ext uri="{FF2B5EF4-FFF2-40B4-BE49-F238E27FC236}">
              <a16:creationId xmlns:a16="http://schemas.microsoft.com/office/drawing/2014/main" id="{F60EA800-BE24-493A-8E2E-51392DE47C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0" name="AutoShape 3" descr="blob:https://web.whatsapp.com/207f9b22-a611-4d6f-9984-78d7d1ff46db">
          <a:extLst>
            <a:ext uri="{FF2B5EF4-FFF2-40B4-BE49-F238E27FC236}">
              <a16:creationId xmlns:a16="http://schemas.microsoft.com/office/drawing/2014/main" id="{3384CBBB-7728-4B2A-9279-B497E6AA19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1" name="AutoShape 3" descr="blob:https://web.whatsapp.com/207f9b22-a611-4d6f-9984-78d7d1ff46db">
          <a:extLst>
            <a:ext uri="{FF2B5EF4-FFF2-40B4-BE49-F238E27FC236}">
              <a16:creationId xmlns:a16="http://schemas.microsoft.com/office/drawing/2014/main" id="{4B21D24D-08E3-4956-A574-00B1E677EE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2" name="AutoShape 3" descr="blob:https://web.whatsapp.com/207f9b22-a611-4d6f-9984-78d7d1ff46db">
          <a:extLst>
            <a:ext uri="{FF2B5EF4-FFF2-40B4-BE49-F238E27FC236}">
              <a16:creationId xmlns:a16="http://schemas.microsoft.com/office/drawing/2014/main" id="{21C55A60-3AE7-4594-BBF8-E1D5586D77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3" name="AutoShape 3" descr="blob:https://web.whatsapp.com/207f9b22-a611-4d6f-9984-78d7d1ff46db">
          <a:extLst>
            <a:ext uri="{FF2B5EF4-FFF2-40B4-BE49-F238E27FC236}">
              <a16:creationId xmlns:a16="http://schemas.microsoft.com/office/drawing/2014/main" id="{87A329D6-5B9C-4D4B-BC8D-BA70C0B7D7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4" name="AutoShape 3" descr="blob:https://web.whatsapp.com/207f9b22-a611-4d6f-9984-78d7d1ff46db">
          <a:extLst>
            <a:ext uri="{FF2B5EF4-FFF2-40B4-BE49-F238E27FC236}">
              <a16:creationId xmlns:a16="http://schemas.microsoft.com/office/drawing/2014/main" id="{7FA501C0-D99B-4721-A62D-4C73293EB8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5" name="AutoShape 3" descr="blob:https://web.whatsapp.com/207f9b22-a611-4d6f-9984-78d7d1ff46db">
          <a:extLst>
            <a:ext uri="{FF2B5EF4-FFF2-40B4-BE49-F238E27FC236}">
              <a16:creationId xmlns:a16="http://schemas.microsoft.com/office/drawing/2014/main" id="{A6BCCEAA-104D-4BF0-B1DC-8F373B5332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6" name="AutoShape 3" descr="blob:https://web.whatsapp.com/207f9b22-a611-4d6f-9984-78d7d1ff46db">
          <a:extLst>
            <a:ext uri="{FF2B5EF4-FFF2-40B4-BE49-F238E27FC236}">
              <a16:creationId xmlns:a16="http://schemas.microsoft.com/office/drawing/2014/main" id="{C612173B-B84B-4D9A-9712-CDB6A4CF02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7" name="AutoShape 3" descr="blob:https://web.whatsapp.com/207f9b22-a611-4d6f-9984-78d7d1ff46db">
          <a:extLst>
            <a:ext uri="{FF2B5EF4-FFF2-40B4-BE49-F238E27FC236}">
              <a16:creationId xmlns:a16="http://schemas.microsoft.com/office/drawing/2014/main" id="{6461BE22-B8C5-4A85-B0A2-771AE73D18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8" name="AutoShape 3" descr="blob:https://web.whatsapp.com/207f9b22-a611-4d6f-9984-78d7d1ff46db">
          <a:extLst>
            <a:ext uri="{FF2B5EF4-FFF2-40B4-BE49-F238E27FC236}">
              <a16:creationId xmlns:a16="http://schemas.microsoft.com/office/drawing/2014/main" id="{4EC2BBDB-CCE4-4514-A7D5-D98CA0D98A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39" name="AutoShape 3" descr="blob:https://web.whatsapp.com/207f9b22-a611-4d6f-9984-78d7d1ff46db">
          <a:extLst>
            <a:ext uri="{FF2B5EF4-FFF2-40B4-BE49-F238E27FC236}">
              <a16:creationId xmlns:a16="http://schemas.microsoft.com/office/drawing/2014/main" id="{E59EE67B-4FE5-40D0-AE3F-8CF87AB1BE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0" name="AutoShape 3" descr="blob:https://web.whatsapp.com/207f9b22-a611-4d6f-9984-78d7d1ff46db">
          <a:extLst>
            <a:ext uri="{FF2B5EF4-FFF2-40B4-BE49-F238E27FC236}">
              <a16:creationId xmlns:a16="http://schemas.microsoft.com/office/drawing/2014/main" id="{F4044E3D-2552-40DE-9E85-DEECD8E815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1" name="AutoShape 3" descr="blob:https://web.whatsapp.com/207f9b22-a611-4d6f-9984-78d7d1ff46db">
          <a:extLst>
            <a:ext uri="{FF2B5EF4-FFF2-40B4-BE49-F238E27FC236}">
              <a16:creationId xmlns:a16="http://schemas.microsoft.com/office/drawing/2014/main" id="{036221BB-7863-4768-AA74-89EDC6474A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2" name="AutoShape 3" descr="blob:https://web.whatsapp.com/207f9b22-a611-4d6f-9984-78d7d1ff46db">
          <a:extLst>
            <a:ext uri="{FF2B5EF4-FFF2-40B4-BE49-F238E27FC236}">
              <a16:creationId xmlns:a16="http://schemas.microsoft.com/office/drawing/2014/main" id="{BA8E3D1F-47F5-45E6-9683-CC1FFE35E9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3" name="AutoShape 3" descr="blob:https://web.whatsapp.com/207f9b22-a611-4d6f-9984-78d7d1ff46db">
          <a:extLst>
            <a:ext uri="{FF2B5EF4-FFF2-40B4-BE49-F238E27FC236}">
              <a16:creationId xmlns:a16="http://schemas.microsoft.com/office/drawing/2014/main" id="{E5088E89-896F-402E-B4A5-3358C2641C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4" name="AutoShape 3" descr="blob:https://web.whatsapp.com/207f9b22-a611-4d6f-9984-78d7d1ff46db">
          <a:extLst>
            <a:ext uri="{FF2B5EF4-FFF2-40B4-BE49-F238E27FC236}">
              <a16:creationId xmlns:a16="http://schemas.microsoft.com/office/drawing/2014/main" id="{80BF40DC-C8F5-46EB-84AA-B36D2D96AC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5" name="AutoShape 3" descr="blob:https://web.whatsapp.com/207f9b22-a611-4d6f-9984-78d7d1ff46db">
          <a:extLst>
            <a:ext uri="{FF2B5EF4-FFF2-40B4-BE49-F238E27FC236}">
              <a16:creationId xmlns:a16="http://schemas.microsoft.com/office/drawing/2014/main" id="{64D31F9C-4451-4F03-A183-14F162EE6A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6" name="AutoShape 3" descr="blob:https://web.whatsapp.com/207f9b22-a611-4d6f-9984-78d7d1ff46db">
          <a:extLst>
            <a:ext uri="{FF2B5EF4-FFF2-40B4-BE49-F238E27FC236}">
              <a16:creationId xmlns:a16="http://schemas.microsoft.com/office/drawing/2014/main" id="{086127AC-41A7-49FE-907C-78D99C185B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7" name="AutoShape 3" descr="blob:https://web.whatsapp.com/207f9b22-a611-4d6f-9984-78d7d1ff46db">
          <a:extLst>
            <a:ext uri="{FF2B5EF4-FFF2-40B4-BE49-F238E27FC236}">
              <a16:creationId xmlns:a16="http://schemas.microsoft.com/office/drawing/2014/main" id="{2E1596F8-70BD-4C05-AB54-C0563D4AA7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8" name="AutoShape 3" descr="blob:https://web.whatsapp.com/207f9b22-a611-4d6f-9984-78d7d1ff46db">
          <a:extLst>
            <a:ext uri="{FF2B5EF4-FFF2-40B4-BE49-F238E27FC236}">
              <a16:creationId xmlns:a16="http://schemas.microsoft.com/office/drawing/2014/main" id="{3A5B6B7B-311F-4E46-8DD7-9C205CF7AF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49" name="AutoShape 3" descr="blob:https://web.whatsapp.com/207f9b22-a611-4d6f-9984-78d7d1ff46db">
          <a:extLst>
            <a:ext uri="{FF2B5EF4-FFF2-40B4-BE49-F238E27FC236}">
              <a16:creationId xmlns:a16="http://schemas.microsoft.com/office/drawing/2014/main" id="{ED890BB2-EA58-4B4C-9324-364CDB9256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0" name="AutoShape 3" descr="blob:https://web.whatsapp.com/207f9b22-a611-4d6f-9984-78d7d1ff46db">
          <a:extLst>
            <a:ext uri="{FF2B5EF4-FFF2-40B4-BE49-F238E27FC236}">
              <a16:creationId xmlns:a16="http://schemas.microsoft.com/office/drawing/2014/main" id="{A2658CD3-5A5F-4D70-B671-51C6F9072D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1" name="AutoShape 3" descr="blob:https://web.whatsapp.com/207f9b22-a611-4d6f-9984-78d7d1ff46db">
          <a:extLst>
            <a:ext uri="{FF2B5EF4-FFF2-40B4-BE49-F238E27FC236}">
              <a16:creationId xmlns:a16="http://schemas.microsoft.com/office/drawing/2014/main" id="{493AD5C6-BB48-4D5A-9FB8-21AC7AE539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2" name="AutoShape 3" descr="blob:https://web.whatsapp.com/207f9b22-a611-4d6f-9984-78d7d1ff46db">
          <a:extLst>
            <a:ext uri="{FF2B5EF4-FFF2-40B4-BE49-F238E27FC236}">
              <a16:creationId xmlns:a16="http://schemas.microsoft.com/office/drawing/2014/main" id="{03FB8DCE-8C8D-4928-A1E1-BF7BEFC42E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3" name="AutoShape 3" descr="blob:https://web.whatsapp.com/207f9b22-a611-4d6f-9984-78d7d1ff46db">
          <a:extLst>
            <a:ext uri="{FF2B5EF4-FFF2-40B4-BE49-F238E27FC236}">
              <a16:creationId xmlns:a16="http://schemas.microsoft.com/office/drawing/2014/main" id="{223ECFB4-B769-4352-8F71-E4221BA684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4" name="AutoShape 3" descr="blob:https://web.whatsapp.com/207f9b22-a611-4d6f-9984-78d7d1ff46db">
          <a:extLst>
            <a:ext uri="{FF2B5EF4-FFF2-40B4-BE49-F238E27FC236}">
              <a16:creationId xmlns:a16="http://schemas.microsoft.com/office/drawing/2014/main" id="{026E7A8B-C06D-4F50-B321-C506293CB1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5" name="AutoShape 3" descr="blob:https://web.whatsapp.com/207f9b22-a611-4d6f-9984-78d7d1ff46db">
          <a:extLst>
            <a:ext uri="{FF2B5EF4-FFF2-40B4-BE49-F238E27FC236}">
              <a16:creationId xmlns:a16="http://schemas.microsoft.com/office/drawing/2014/main" id="{9B1C3E15-4839-4157-9940-30CD7AF984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6" name="AutoShape 3" descr="blob:https://web.whatsapp.com/207f9b22-a611-4d6f-9984-78d7d1ff46db">
          <a:extLst>
            <a:ext uri="{FF2B5EF4-FFF2-40B4-BE49-F238E27FC236}">
              <a16:creationId xmlns:a16="http://schemas.microsoft.com/office/drawing/2014/main" id="{149D588C-0807-4253-AF39-0F688DAF37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7" name="AutoShape 3" descr="blob:https://web.whatsapp.com/207f9b22-a611-4d6f-9984-78d7d1ff46db">
          <a:extLst>
            <a:ext uri="{FF2B5EF4-FFF2-40B4-BE49-F238E27FC236}">
              <a16:creationId xmlns:a16="http://schemas.microsoft.com/office/drawing/2014/main" id="{56742C00-F8EF-4AC4-8934-B813B2F652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8" name="AutoShape 3" descr="blob:https://web.whatsapp.com/207f9b22-a611-4d6f-9984-78d7d1ff46db">
          <a:extLst>
            <a:ext uri="{FF2B5EF4-FFF2-40B4-BE49-F238E27FC236}">
              <a16:creationId xmlns:a16="http://schemas.microsoft.com/office/drawing/2014/main" id="{BBAD7F07-C82B-48C2-8857-BBA66A6A43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59" name="AutoShape 3" descr="blob:https://web.whatsapp.com/207f9b22-a611-4d6f-9984-78d7d1ff46db">
          <a:extLst>
            <a:ext uri="{FF2B5EF4-FFF2-40B4-BE49-F238E27FC236}">
              <a16:creationId xmlns:a16="http://schemas.microsoft.com/office/drawing/2014/main" id="{93F04876-63E9-49CF-93DD-B699814BA8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0" name="AutoShape 3" descr="blob:https://web.whatsapp.com/207f9b22-a611-4d6f-9984-78d7d1ff46db">
          <a:extLst>
            <a:ext uri="{FF2B5EF4-FFF2-40B4-BE49-F238E27FC236}">
              <a16:creationId xmlns:a16="http://schemas.microsoft.com/office/drawing/2014/main" id="{2E04CFC9-65EB-4894-98AA-B2CA928BF2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1" name="AutoShape 3" descr="blob:https://web.whatsapp.com/207f9b22-a611-4d6f-9984-78d7d1ff46db">
          <a:extLst>
            <a:ext uri="{FF2B5EF4-FFF2-40B4-BE49-F238E27FC236}">
              <a16:creationId xmlns:a16="http://schemas.microsoft.com/office/drawing/2014/main" id="{1375EFB8-FE40-4A42-BA18-0C77356679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2" name="AutoShape 3" descr="blob:https://web.whatsapp.com/207f9b22-a611-4d6f-9984-78d7d1ff46db">
          <a:extLst>
            <a:ext uri="{FF2B5EF4-FFF2-40B4-BE49-F238E27FC236}">
              <a16:creationId xmlns:a16="http://schemas.microsoft.com/office/drawing/2014/main" id="{A14D7399-0145-49BA-9C09-8CF94A7BB0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3" name="AutoShape 3" descr="blob:https://web.whatsapp.com/207f9b22-a611-4d6f-9984-78d7d1ff46db">
          <a:extLst>
            <a:ext uri="{FF2B5EF4-FFF2-40B4-BE49-F238E27FC236}">
              <a16:creationId xmlns:a16="http://schemas.microsoft.com/office/drawing/2014/main" id="{59CD6AFE-F14C-46EF-B44A-A1938927EC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4" name="AutoShape 3" descr="blob:https://web.whatsapp.com/207f9b22-a611-4d6f-9984-78d7d1ff46db">
          <a:extLst>
            <a:ext uri="{FF2B5EF4-FFF2-40B4-BE49-F238E27FC236}">
              <a16:creationId xmlns:a16="http://schemas.microsoft.com/office/drawing/2014/main" id="{64F0D9E9-EB82-4DA8-92AB-9F4C2F8F1A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5" name="AutoShape 3" descr="blob:https://web.whatsapp.com/207f9b22-a611-4d6f-9984-78d7d1ff46db">
          <a:extLst>
            <a:ext uri="{FF2B5EF4-FFF2-40B4-BE49-F238E27FC236}">
              <a16:creationId xmlns:a16="http://schemas.microsoft.com/office/drawing/2014/main" id="{15F93C89-CC1C-4FE8-B1F3-FFA6C74CDD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6" name="AutoShape 3" descr="blob:https://web.whatsapp.com/207f9b22-a611-4d6f-9984-78d7d1ff46db">
          <a:extLst>
            <a:ext uri="{FF2B5EF4-FFF2-40B4-BE49-F238E27FC236}">
              <a16:creationId xmlns:a16="http://schemas.microsoft.com/office/drawing/2014/main" id="{45A7AFFC-B49F-4378-8C6A-B2E480CD61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7" name="AutoShape 3" descr="blob:https://web.whatsapp.com/207f9b22-a611-4d6f-9984-78d7d1ff46db">
          <a:extLst>
            <a:ext uri="{FF2B5EF4-FFF2-40B4-BE49-F238E27FC236}">
              <a16:creationId xmlns:a16="http://schemas.microsoft.com/office/drawing/2014/main" id="{A7912E1F-DE88-4220-8E89-09E09095FF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8" name="AutoShape 3" descr="blob:https://web.whatsapp.com/207f9b22-a611-4d6f-9984-78d7d1ff46db">
          <a:extLst>
            <a:ext uri="{FF2B5EF4-FFF2-40B4-BE49-F238E27FC236}">
              <a16:creationId xmlns:a16="http://schemas.microsoft.com/office/drawing/2014/main" id="{4EC1F257-126B-43D0-B8A2-FFD340EFE8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69" name="AutoShape 3" descr="blob:https://web.whatsapp.com/207f9b22-a611-4d6f-9984-78d7d1ff46db">
          <a:extLst>
            <a:ext uri="{FF2B5EF4-FFF2-40B4-BE49-F238E27FC236}">
              <a16:creationId xmlns:a16="http://schemas.microsoft.com/office/drawing/2014/main" id="{99FF9014-F935-49CF-AF7D-08F5DFEFA7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0" name="AutoShape 3" descr="blob:https://web.whatsapp.com/207f9b22-a611-4d6f-9984-78d7d1ff46db">
          <a:extLst>
            <a:ext uri="{FF2B5EF4-FFF2-40B4-BE49-F238E27FC236}">
              <a16:creationId xmlns:a16="http://schemas.microsoft.com/office/drawing/2014/main" id="{21BA3D00-010D-4578-9C50-BD049FD4DA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1" name="AutoShape 3" descr="blob:https://web.whatsapp.com/207f9b22-a611-4d6f-9984-78d7d1ff46db">
          <a:extLst>
            <a:ext uri="{FF2B5EF4-FFF2-40B4-BE49-F238E27FC236}">
              <a16:creationId xmlns:a16="http://schemas.microsoft.com/office/drawing/2014/main" id="{4CC8A2F7-C8D0-4912-8ACC-39CCEC292D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2" name="AutoShape 3" descr="blob:https://web.whatsapp.com/207f9b22-a611-4d6f-9984-78d7d1ff46db">
          <a:extLst>
            <a:ext uri="{FF2B5EF4-FFF2-40B4-BE49-F238E27FC236}">
              <a16:creationId xmlns:a16="http://schemas.microsoft.com/office/drawing/2014/main" id="{EDEE07DC-CE9D-4724-A8DB-64BC779EA6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3" name="AutoShape 3" descr="blob:https://web.whatsapp.com/207f9b22-a611-4d6f-9984-78d7d1ff46db">
          <a:extLst>
            <a:ext uri="{FF2B5EF4-FFF2-40B4-BE49-F238E27FC236}">
              <a16:creationId xmlns:a16="http://schemas.microsoft.com/office/drawing/2014/main" id="{7E0EED20-5D0D-4D76-877B-B62566090F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4" name="AutoShape 3" descr="blob:https://web.whatsapp.com/207f9b22-a611-4d6f-9984-78d7d1ff46db">
          <a:extLst>
            <a:ext uri="{FF2B5EF4-FFF2-40B4-BE49-F238E27FC236}">
              <a16:creationId xmlns:a16="http://schemas.microsoft.com/office/drawing/2014/main" id="{3532A520-1641-436C-A446-7F85A56D8C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5" name="AutoShape 3" descr="blob:https://web.whatsapp.com/207f9b22-a611-4d6f-9984-78d7d1ff46db">
          <a:extLst>
            <a:ext uri="{FF2B5EF4-FFF2-40B4-BE49-F238E27FC236}">
              <a16:creationId xmlns:a16="http://schemas.microsoft.com/office/drawing/2014/main" id="{09386A19-9CD9-4892-A751-FBA4F0F2B8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6" name="AutoShape 3" descr="blob:https://web.whatsapp.com/207f9b22-a611-4d6f-9984-78d7d1ff46db">
          <a:extLst>
            <a:ext uri="{FF2B5EF4-FFF2-40B4-BE49-F238E27FC236}">
              <a16:creationId xmlns:a16="http://schemas.microsoft.com/office/drawing/2014/main" id="{0BC9F604-EE11-4367-87B0-9A856F9971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7" name="AutoShape 3" descr="blob:https://web.whatsapp.com/207f9b22-a611-4d6f-9984-78d7d1ff46db">
          <a:extLst>
            <a:ext uri="{FF2B5EF4-FFF2-40B4-BE49-F238E27FC236}">
              <a16:creationId xmlns:a16="http://schemas.microsoft.com/office/drawing/2014/main" id="{E6D18590-3B1E-4AEF-A517-5FDA17C433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8" name="AutoShape 3" descr="blob:https://web.whatsapp.com/207f9b22-a611-4d6f-9984-78d7d1ff46db">
          <a:extLst>
            <a:ext uri="{FF2B5EF4-FFF2-40B4-BE49-F238E27FC236}">
              <a16:creationId xmlns:a16="http://schemas.microsoft.com/office/drawing/2014/main" id="{51F9D5C1-0933-4AD0-AACC-AE9C8615FA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79" name="AutoShape 3" descr="blob:https://web.whatsapp.com/207f9b22-a611-4d6f-9984-78d7d1ff46db">
          <a:extLst>
            <a:ext uri="{FF2B5EF4-FFF2-40B4-BE49-F238E27FC236}">
              <a16:creationId xmlns:a16="http://schemas.microsoft.com/office/drawing/2014/main" id="{F91F7B68-FD44-4218-BE11-EAA0B11EC0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0" name="AutoShape 3" descr="blob:https://web.whatsapp.com/207f9b22-a611-4d6f-9984-78d7d1ff46db">
          <a:extLst>
            <a:ext uri="{FF2B5EF4-FFF2-40B4-BE49-F238E27FC236}">
              <a16:creationId xmlns:a16="http://schemas.microsoft.com/office/drawing/2014/main" id="{E44DDBEA-01F3-464C-A439-A05A21FAA5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1" name="AutoShape 3" descr="blob:https://web.whatsapp.com/207f9b22-a611-4d6f-9984-78d7d1ff46db">
          <a:extLst>
            <a:ext uri="{FF2B5EF4-FFF2-40B4-BE49-F238E27FC236}">
              <a16:creationId xmlns:a16="http://schemas.microsoft.com/office/drawing/2014/main" id="{4CE999DD-4187-4E62-83F6-4E2D1FF99E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2" name="AutoShape 3" descr="blob:https://web.whatsapp.com/207f9b22-a611-4d6f-9984-78d7d1ff46db">
          <a:extLst>
            <a:ext uri="{FF2B5EF4-FFF2-40B4-BE49-F238E27FC236}">
              <a16:creationId xmlns:a16="http://schemas.microsoft.com/office/drawing/2014/main" id="{0001AFA0-0325-4191-A0A6-84D59D5D16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3" name="AutoShape 3" descr="blob:https://web.whatsapp.com/207f9b22-a611-4d6f-9984-78d7d1ff46db">
          <a:extLst>
            <a:ext uri="{FF2B5EF4-FFF2-40B4-BE49-F238E27FC236}">
              <a16:creationId xmlns:a16="http://schemas.microsoft.com/office/drawing/2014/main" id="{AF7E6B16-0D21-42C3-9173-442DF7C52F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4" name="AutoShape 3" descr="blob:https://web.whatsapp.com/207f9b22-a611-4d6f-9984-78d7d1ff46db">
          <a:extLst>
            <a:ext uri="{FF2B5EF4-FFF2-40B4-BE49-F238E27FC236}">
              <a16:creationId xmlns:a16="http://schemas.microsoft.com/office/drawing/2014/main" id="{FABDA254-3BE0-4675-BE4E-040D2A6DFC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5" name="AutoShape 3" descr="blob:https://web.whatsapp.com/207f9b22-a611-4d6f-9984-78d7d1ff46db">
          <a:extLst>
            <a:ext uri="{FF2B5EF4-FFF2-40B4-BE49-F238E27FC236}">
              <a16:creationId xmlns:a16="http://schemas.microsoft.com/office/drawing/2014/main" id="{F54157AA-CB08-447F-94B1-878E6EB08C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6" name="AutoShape 3" descr="blob:https://web.whatsapp.com/207f9b22-a611-4d6f-9984-78d7d1ff46db">
          <a:extLst>
            <a:ext uri="{FF2B5EF4-FFF2-40B4-BE49-F238E27FC236}">
              <a16:creationId xmlns:a16="http://schemas.microsoft.com/office/drawing/2014/main" id="{3EECB8DF-A176-4E87-A009-ACFC5BD00C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7" name="AutoShape 3" descr="blob:https://web.whatsapp.com/207f9b22-a611-4d6f-9984-78d7d1ff46db">
          <a:extLst>
            <a:ext uri="{FF2B5EF4-FFF2-40B4-BE49-F238E27FC236}">
              <a16:creationId xmlns:a16="http://schemas.microsoft.com/office/drawing/2014/main" id="{AB429A3A-893C-41F4-BF9E-1E5625E679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8" name="AutoShape 3" descr="blob:https://web.whatsapp.com/207f9b22-a611-4d6f-9984-78d7d1ff46db">
          <a:extLst>
            <a:ext uri="{FF2B5EF4-FFF2-40B4-BE49-F238E27FC236}">
              <a16:creationId xmlns:a16="http://schemas.microsoft.com/office/drawing/2014/main" id="{B60D183B-B891-4A88-A151-AF9B9C8894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89" name="AutoShape 3" descr="blob:https://web.whatsapp.com/207f9b22-a611-4d6f-9984-78d7d1ff46db">
          <a:extLst>
            <a:ext uri="{FF2B5EF4-FFF2-40B4-BE49-F238E27FC236}">
              <a16:creationId xmlns:a16="http://schemas.microsoft.com/office/drawing/2014/main" id="{8E61683F-E384-4A96-8EA6-BDD3E88DF8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0" name="AutoShape 3" descr="blob:https://web.whatsapp.com/207f9b22-a611-4d6f-9984-78d7d1ff46db">
          <a:extLst>
            <a:ext uri="{FF2B5EF4-FFF2-40B4-BE49-F238E27FC236}">
              <a16:creationId xmlns:a16="http://schemas.microsoft.com/office/drawing/2014/main" id="{1A7C530C-40B6-4514-96F1-550966EC3F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1" name="AutoShape 3" descr="blob:https://web.whatsapp.com/207f9b22-a611-4d6f-9984-78d7d1ff46db">
          <a:extLst>
            <a:ext uri="{FF2B5EF4-FFF2-40B4-BE49-F238E27FC236}">
              <a16:creationId xmlns:a16="http://schemas.microsoft.com/office/drawing/2014/main" id="{0D6CDA9A-E81D-4936-817E-3109EF233C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2" name="AutoShape 3" descr="blob:https://web.whatsapp.com/207f9b22-a611-4d6f-9984-78d7d1ff46db">
          <a:extLst>
            <a:ext uri="{FF2B5EF4-FFF2-40B4-BE49-F238E27FC236}">
              <a16:creationId xmlns:a16="http://schemas.microsoft.com/office/drawing/2014/main" id="{2A2C3E14-BB0A-4005-8BD3-A917EDAAB6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3" name="AutoShape 3" descr="blob:https://web.whatsapp.com/207f9b22-a611-4d6f-9984-78d7d1ff46db">
          <a:extLst>
            <a:ext uri="{FF2B5EF4-FFF2-40B4-BE49-F238E27FC236}">
              <a16:creationId xmlns:a16="http://schemas.microsoft.com/office/drawing/2014/main" id="{78935053-AA20-4331-9355-07918CB92C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4" name="AutoShape 3" descr="blob:https://web.whatsapp.com/207f9b22-a611-4d6f-9984-78d7d1ff46db">
          <a:extLst>
            <a:ext uri="{FF2B5EF4-FFF2-40B4-BE49-F238E27FC236}">
              <a16:creationId xmlns:a16="http://schemas.microsoft.com/office/drawing/2014/main" id="{1A3F778D-9B9E-4AC1-A557-1AFD121514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5" name="AutoShape 3" descr="blob:https://web.whatsapp.com/207f9b22-a611-4d6f-9984-78d7d1ff46db">
          <a:extLst>
            <a:ext uri="{FF2B5EF4-FFF2-40B4-BE49-F238E27FC236}">
              <a16:creationId xmlns:a16="http://schemas.microsoft.com/office/drawing/2014/main" id="{CF612C23-AD48-49F5-99A0-6653C29026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6" name="AutoShape 3" descr="blob:https://web.whatsapp.com/207f9b22-a611-4d6f-9984-78d7d1ff46db">
          <a:extLst>
            <a:ext uri="{FF2B5EF4-FFF2-40B4-BE49-F238E27FC236}">
              <a16:creationId xmlns:a16="http://schemas.microsoft.com/office/drawing/2014/main" id="{A7809CDF-A412-435D-A50E-5D4011F596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7" name="AutoShape 3" descr="blob:https://web.whatsapp.com/207f9b22-a611-4d6f-9984-78d7d1ff46db">
          <a:extLst>
            <a:ext uri="{FF2B5EF4-FFF2-40B4-BE49-F238E27FC236}">
              <a16:creationId xmlns:a16="http://schemas.microsoft.com/office/drawing/2014/main" id="{7B1B1F78-C6FB-4EBA-A11C-51D2A70E26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8" name="AutoShape 3" descr="blob:https://web.whatsapp.com/207f9b22-a611-4d6f-9984-78d7d1ff46db">
          <a:extLst>
            <a:ext uri="{FF2B5EF4-FFF2-40B4-BE49-F238E27FC236}">
              <a16:creationId xmlns:a16="http://schemas.microsoft.com/office/drawing/2014/main" id="{F15C0F95-2EAF-445E-AEA2-4A1069D194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099" name="AutoShape 3" descr="blob:https://web.whatsapp.com/207f9b22-a611-4d6f-9984-78d7d1ff46db">
          <a:extLst>
            <a:ext uri="{FF2B5EF4-FFF2-40B4-BE49-F238E27FC236}">
              <a16:creationId xmlns:a16="http://schemas.microsoft.com/office/drawing/2014/main" id="{2A6ADCBF-AE1A-47EF-A911-49EEABCDE8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0" name="AutoShape 3" descr="blob:https://web.whatsapp.com/207f9b22-a611-4d6f-9984-78d7d1ff46db">
          <a:extLst>
            <a:ext uri="{FF2B5EF4-FFF2-40B4-BE49-F238E27FC236}">
              <a16:creationId xmlns:a16="http://schemas.microsoft.com/office/drawing/2014/main" id="{B1B9FA38-4CAB-41D1-9BC5-5A9078DF9F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1" name="AutoShape 3" descr="blob:https://web.whatsapp.com/207f9b22-a611-4d6f-9984-78d7d1ff46db">
          <a:extLst>
            <a:ext uri="{FF2B5EF4-FFF2-40B4-BE49-F238E27FC236}">
              <a16:creationId xmlns:a16="http://schemas.microsoft.com/office/drawing/2014/main" id="{D3C1CC38-8C41-420A-8413-AB14598300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2" name="AutoShape 3" descr="blob:https://web.whatsapp.com/207f9b22-a611-4d6f-9984-78d7d1ff46db">
          <a:extLst>
            <a:ext uri="{FF2B5EF4-FFF2-40B4-BE49-F238E27FC236}">
              <a16:creationId xmlns:a16="http://schemas.microsoft.com/office/drawing/2014/main" id="{21E69FAC-71A1-4679-8C0C-87EA99DC02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3" name="AutoShape 3" descr="blob:https://web.whatsapp.com/207f9b22-a611-4d6f-9984-78d7d1ff46db">
          <a:extLst>
            <a:ext uri="{FF2B5EF4-FFF2-40B4-BE49-F238E27FC236}">
              <a16:creationId xmlns:a16="http://schemas.microsoft.com/office/drawing/2014/main" id="{BBCD4360-E361-47FB-B99A-ACF12225FC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4" name="AutoShape 3" descr="blob:https://web.whatsapp.com/207f9b22-a611-4d6f-9984-78d7d1ff46db">
          <a:extLst>
            <a:ext uri="{FF2B5EF4-FFF2-40B4-BE49-F238E27FC236}">
              <a16:creationId xmlns:a16="http://schemas.microsoft.com/office/drawing/2014/main" id="{ABBDD07D-3E4D-4C73-BE28-CC2B2E3AE5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5" name="AutoShape 3" descr="blob:https://web.whatsapp.com/207f9b22-a611-4d6f-9984-78d7d1ff46db">
          <a:extLst>
            <a:ext uri="{FF2B5EF4-FFF2-40B4-BE49-F238E27FC236}">
              <a16:creationId xmlns:a16="http://schemas.microsoft.com/office/drawing/2014/main" id="{9834B5ED-BBE7-47B6-8200-F5FAF7DE71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6" name="AutoShape 3" descr="blob:https://web.whatsapp.com/207f9b22-a611-4d6f-9984-78d7d1ff46db">
          <a:extLst>
            <a:ext uri="{FF2B5EF4-FFF2-40B4-BE49-F238E27FC236}">
              <a16:creationId xmlns:a16="http://schemas.microsoft.com/office/drawing/2014/main" id="{E450AF5D-47CD-464F-9CDC-26F3685A33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7" name="AutoShape 3" descr="blob:https://web.whatsapp.com/207f9b22-a611-4d6f-9984-78d7d1ff46db">
          <a:extLst>
            <a:ext uri="{FF2B5EF4-FFF2-40B4-BE49-F238E27FC236}">
              <a16:creationId xmlns:a16="http://schemas.microsoft.com/office/drawing/2014/main" id="{F4BA7899-994A-49A4-9065-B8800089D3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8" name="AutoShape 3" descr="blob:https://web.whatsapp.com/207f9b22-a611-4d6f-9984-78d7d1ff46db">
          <a:extLst>
            <a:ext uri="{FF2B5EF4-FFF2-40B4-BE49-F238E27FC236}">
              <a16:creationId xmlns:a16="http://schemas.microsoft.com/office/drawing/2014/main" id="{0797DCE9-4743-4E8E-9011-CEBB4F574E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09" name="AutoShape 3" descr="blob:https://web.whatsapp.com/207f9b22-a611-4d6f-9984-78d7d1ff46db">
          <a:extLst>
            <a:ext uri="{FF2B5EF4-FFF2-40B4-BE49-F238E27FC236}">
              <a16:creationId xmlns:a16="http://schemas.microsoft.com/office/drawing/2014/main" id="{FEF0AF79-C84B-4F7A-84C5-1F7383E7A4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0" name="AutoShape 3" descr="blob:https://web.whatsapp.com/207f9b22-a611-4d6f-9984-78d7d1ff46db">
          <a:extLst>
            <a:ext uri="{FF2B5EF4-FFF2-40B4-BE49-F238E27FC236}">
              <a16:creationId xmlns:a16="http://schemas.microsoft.com/office/drawing/2014/main" id="{BB5BB750-D9FD-44C2-889C-2098862349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1" name="AutoShape 3" descr="blob:https://web.whatsapp.com/207f9b22-a611-4d6f-9984-78d7d1ff46db">
          <a:extLst>
            <a:ext uri="{FF2B5EF4-FFF2-40B4-BE49-F238E27FC236}">
              <a16:creationId xmlns:a16="http://schemas.microsoft.com/office/drawing/2014/main" id="{204DDA12-9546-42A2-95FB-094A6CE171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2" name="AutoShape 3" descr="blob:https://web.whatsapp.com/207f9b22-a611-4d6f-9984-78d7d1ff46db">
          <a:extLst>
            <a:ext uri="{FF2B5EF4-FFF2-40B4-BE49-F238E27FC236}">
              <a16:creationId xmlns:a16="http://schemas.microsoft.com/office/drawing/2014/main" id="{3835EE34-71A0-4009-A3A8-16663F53C9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3" name="AutoShape 3" descr="blob:https://web.whatsapp.com/207f9b22-a611-4d6f-9984-78d7d1ff46db">
          <a:extLst>
            <a:ext uri="{FF2B5EF4-FFF2-40B4-BE49-F238E27FC236}">
              <a16:creationId xmlns:a16="http://schemas.microsoft.com/office/drawing/2014/main" id="{E064518D-FDC9-4928-855B-178DBC3524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4" name="AutoShape 3" descr="blob:https://web.whatsapp.com/207f9b22-a611-4d6f-9984-78d7d1ff46db">
          <a:extLst>
            <a:ext uri="{FF2B5EF4-FFF2-40B4-BE49-F238E27FC236}">
              <a16:creationId xmlns:a16="http://schemas.microsoft.com/office/drawing/2014/main" id="{9345703B-7B06-4C22-9B6B-4F16B65E14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5" name="AutoShape 3" descr="blob:https://web.whatsapp.com/207f9b22-a611-4d6f-9984-78d7d1ff46db">
          <a:extLst>
            <a:ext uri="{FF2B5EF4-FFF2-40B4-BE49-F238E27FC236}">
              <a16:creationId xmlns:a16="http://schemas.microsoft.com/office/drawing/2014/main" id="{6D4BCF88-B6A3-4439-8231-5CF6814DF2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6" name="AutoShape 3" descr="blob:https://web.whatsapp.com/207f9b22-a611-4d6f-9984-78d7d1ff46db">
          <a:extLst>
            <a:ext uri="{FF2B5EF4-FFF2-40B4-BE49-F238E27FC236}">
              <a16:creationId xmlns:a16="http://schemas.microsoft.com/office/drawing/2014/main" id="{1D68B8EF-DCB9-4B3E-A4B4-2E58D2E0EB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17" name="AutoShape 3" descr="blob:https://web.whatsapp.com/207f9b22-a611-4d6f-9984-78d7d1ff46db">
          <a:extLst>
            <a:ext uri="{FF2B5EF4-FFF2-40B4-BE49-F238E27FC236}">
              <a16:creationId xmlns:a16="http://schemas.microsoft.com/office/drawing/2014/main" id="{A7450A2A-D805-4334-8F00-C7AA8ED12E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118" name="AutoShape 3" descr="blob:https://web.whatsapp.com/207f9b22-a611-4d6f-9984-78d7d1ff46db">
          <a:extLst>
            <a:ext uri="{FF2B5EF4-FFF2-40B4-BE49-F238E27FC236}">
              <a16:creationId xmlns:a16="http://schemas.microsoft.com/office/drawing/2014/main" id="{28AE5BC6-742A-49ED-81DE-CB979BD7884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119" name="AutoShape 3" descr="blob:https://web.whatsapp.com/207f9b22-a611-4d6f-9984-78d7d1ff46db">
          <a:extLst>
            <a:ext uri="{FF2B5EF4-FFF2-40B4-BE49-F238E27FC236}">
              <a16:creationId xmlns:a16="http://schemas.microsoft.com/office/drawing/2014/main" id="{618833A2-3E15-44BE-A8EB-4A6974FE26C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120" name="AutoShape 3" descr="blob:https://web.whatsapp.com/207f9b22-a611-4d6f-9984-78d7d1ff46db">
          <a:extLst>
            <a:ext uri="{FF2B5EF4-FFF2-40B4-BE49-F238E27FC236}">
              <a16:creationId xmlns:a16="http://schemas.microsoft.com/office/drawing/2014/main" id="{A5AB1DF6-EA99-420E-825B-1A8A8206A337}"/>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7182"/>
    <xdr:sp macro="" textlink="">
      <xdr:nvSpPr>
        <xdr:cNvPr id="5121" name="AutoShape 3" descr="blob:https://web.whatsapp.com/207f9b22-a611-4d6f-9984-78d7d1ff46db">
          <a:extLst>
            <a:ext uri="{FF2B5EF4-FFF2-40B4-BE49-F238E27FC236}">
              <a16:creationId xmlns:a16="http://schemas.microsoft.com/office/drawing/2014/main" id="{0DCDFFF7-24F8-4801-8BD3-2E24B32D1F0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7182"/>
    <xdr:sp macro="" textlink="">
      <xdr:nvSpPr>
        <xdr:cNvPr id="5122" name="AutoShape 3" descr="blob:https://web.whatsapp.com/207f9b22-a611-4d6f-9984-78d7d1ff46db">
          <a:extLst>
            <a:ext uri="{FF2B5EF4-FFF2-40B4-BE49-F238E27FC236}">
              <a16:creationId xmlns:a16="http://schemas.microsoft.com/office/drawing/2014/main" id="{64E8B561-D115-4998-B840-1758475F01F0}"/>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3" name="AutoShape 3" descr="blob:https://web.whatsapp.com/207f9b22-a611-4d6f-9984-78d7d1ff46db">
          <a:extLst>
            <a:ext uri="{FF2B5EF4-FFF2-40B4-BE49-F238E27FC236}">
              <a16:creationId xmlns:a16="http://schemas.microsoft.com/office/drawing/2014/main" id="{BABA60F9-9927-48FD-81AC-F744344E87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4" name="AutoShape 3" descr="blob:https://web.whatsapp.com/207f9b22-a611-4d6f-9984-78d7d1ff46db">
          <a:extLst>
            <a:ext uri="{FF2B5EF4-FFF2-40B4-BE49-F238E27FC236}">
              <a16:creationId xmlns:a16="http://schemas.microsoft.com/office/drawing/2014/main" id="{7D323145-0815-445C-90E3-7FCEA43154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5" name="AutoShape 3" descr="blob:https://web.whatsapp.com/207f9b22-a611-4d6f-9984-78d7d1ff46db">
          <a:extLst>
            <a:ext uri="{FF2B5EF4-FFF2-40B4-BE49-F238E27FC236}">
              <a16:creationId xmlns:a16="http://schemas.microsoft.com/office/drawing/2014/main" id="{1159A517-9086-452B-BC32-458A21D53B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6" name="AutoShape 3" descr="blob:https://web.whatsapp.com/207f9b22-a611-4d6f-9984-78d7d1ff46db">
          <a:extLst>
            <a:ext uri="{FF2B5EF4-FFF2-40B4-BE49-F238E27FC236}">
              <a16:creationId xmlns:a16="http://schemas.microsoft.com/office/drawing/2014/main" id="{FD31263E-08A7-4C90-A50D-2A7158D3DD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7" name="AutoShape 3" descr="blob:https://web.whatsapp.com/207f9b22-a611-4d6f-9984-78d7d1ff46db">
          <a:extLst>
            <a:ext uri="{FF2B5EF4-FFF2-40B4-BE49-F238E27FC236}">
              <a16:creationId xmlns:a16="http://schemas.microsoft.com/office/drawing/2014/main" id="{BF00CE41-0740-40B9-BFA4-C25897B16E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8" name="AutoShape 3" descr="blob:https://web.whatsapp.com/207f9b22-a611-4d6f-9984-78d7d1ff46db">
          <a:extLst>
            <a:ext uri="{FF2B5EF4-FFF2-40B4-BE49-F238E27FC236}">
              <a16:creationId xmlns:a16="http://schemas.microsoft.com/office/drawing/2014/main" id="{BF8604B9-368B-47AC-9B4B-9719509664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29" name="AutoShape 3" descr="blob:https://web.whatsapp.com/207f9b22-a611-4d6f-9984-78d7d1ff46db">
          <a:extLst>
            <a:ext uri="{FF2B5EF4-FFF2-40B4-BE49-F238E27FC236}">
              <a16:creationId xmlns:a16="http://schemas.microsoft.com/office/drawing/2014/main" id="{1D2EBEB4-3B56-4249-86FF-4415AB9A89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0" name="AutoShape 3" descr="blob:https://web.whatsapp.com/207f9b22-a611-4d6f-9984-78d7d1ff46db">
          <a:extLst>
            <a:ext uri="{FF2B5EF4-FFF2-40B4-BE49-F238E27FC236}">
              <a16:creationId xmlns:a16="http://schemas.microsoft.com/office/drawing/2014/main" id="{B7C7DA6B-94B9-4838-A082-472D967519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1" name="AutoShape 3" descr="blob:https://web.whatsapp.com/207f9b22-a611-4d6f-9984-78d7d1ff46db">
          <a:extLst>
            <a:ext uri="{FF2B5EF4-FFF2-40B4-BE49-F238E27FC236}">
              <a16:creationId xmlns:a16="http://schemas.microsoft.com/office/drawing/2014/main" id="{F788DCAE-00F3-4558-B08D-D490B241ED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2" name="AutoShape 3" descr="blob:https://web.whatsapp.com/207f9b22-a611-4d6f-9984-78d7d1ff46db">
          <a:extLst>
            <a:ext uri="{FF2B5EF4-FFF2-40B4-BE49-F238E27FC236}">
              <a16:creationId xmlns:a16="http://schemas.microsoft.com/office/drawing/2014/main" id="{48207612-D10E-45D0-B115-556CFF63D5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3" name="AutoShape 3" descr="blob:https://web.whatsapp.com/207f9b22-a611-4d6f-9984-78d7d1ff46db">
          <a:extLst>
            <a:ext uri="{FF2B5EF4-FFF2-40B4-BE49-F238E27FC236}">
              <a16:creationId xmlns:a16="http://schemas.microsoft.com/office/drawing/2014/main" id="{43423C3E-4D0A-4BAD-AEAA-87F720DD3D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4" name="AutoShape 3" descr="blob:https://web.whatsapp.com/207f9b22-a611-4d6f-9984-78d7d1ff46db">
          <a:extLst>
            <a:ext uri="{FF2B5EF4-FFF2-40B4-BE49-F238E27FC236}">
              <a16:creationId xmlns:a16="http://schemas.microsoft.com/office/drawing/2014/main" id="{757B4AA4-74EC-47F3-8A97-A58A97C8AC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5" name="AutoShape 3" descr="blob:https://web.whatsapp.com/207f9b22-a611-4d6f-9984-78d7d1ff46db">
          <a:extLst>
            <a:ext uri="{FF2B5EF4-FFF2-40B4-BE49-F238E27FC236}">
              <a16:creationId xmlns:a16="http://schemas.microsoft.com/office/drawing/2014/main" id="{47AD2320-F597-439C-B968-967D98E3A8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6" name="AutoShape 3" descr="blob:https://web.whatsapp.com/207f9b22-a611-4d6f-9984-78d7d1ff46db">
          <a:extLst>
            <a:ext uri="{FF2B5EF4-FFF2-40B4-BE49-F238E27FC236}">
              <a16:creationId xmlns:a16="http://schemas.microsoft.com/office/drawing/2014/main" id="{1370C8CD-09AF-4FCD-9DBB-D5EEE820F4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7" name="AutoShape 3" descr="blob:https://web.whatsapp.com/207f9b22-a611-4d6f-9984-78d7d1ff46db">
          <a:extLst>
            <a:ext uri="{FF2B5EF4-FFF2-40B4-BE49-F238E27FC236}">
              <a16:creationId xmlns:a16="http://schemas.microsoft.com/office/drawing/2014/main" id="{C621ECB7-AE15-4A22-B299-0ABA9A93A5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8" name="AutoShape 3" descr="blob:https://web.whatsapp.com/207f9b22-a611-4d6f-9984-78d7d1ff46db">
          <a:extLst>
            <a:ext uri="{FF2B5EF4-FFF2-40B4-BE49-F238E27FC236}">
              <a16:creationId xmlns:a16="http://schemas.microsoft.com/office/drawing/2014/main" id="{7A85A952-6811-4A25-A38D-B568C47022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39" name="AutoShape 3" descr="blob:https://web.whatsapp.com/207f9b22-a611-4d6f-9984-78d7d1ff46db">
          <a:extLst>
            <a:ext uri="{FF2B5EF4-FFF2-40B4-BE49-F238E27FC236}">
              <a16:creationId xmlns:a16="http://schemas.microsoft.com/office/drawing/2014/main" id="{54196AB5-5213-4D9B-894E-4EFD583B5F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0" name="AutoShape 3" descr="blob:https://web.whatsapp.com/207f9b22-a611-4d6f-9984-78d7d1ff46db">
          <a:extLst>
            <a:ext uri="{FF2B5EF4-FFF2-40B4-BE49-F238E27FC236}">
              <a16:creationId xmlns:a16="http://schemas.microsoft.com/office/drawing/2014/main" id="{5933A60B-B84A-4CFB-9BC5-636C4BD1FA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1" name="AutoShape 3" descr="blob:https://web.whatsapp.com/207f9b22-a611-4d6f-9984-78d7d1ff46db">
          <a:extLst>
            <a:ext uri="{FF2B5EF4-FFF2-40B4-BE49-F238E27FC236}">
              <a16:creationId xmlns:a16="http://schemas.microsoft.com/office/drawing/2014/main" id="{C047959A-606F-45E6-97AF-C19E3E075E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2" name="AutoShape 3" descr="blob:https://web.whatsapp.com/207f9b22-a611-4d6f-9984-78d7d1ff46db">
          <a:extLst>
            <a:ext uri="{FF2B5EF4-FFF2-40B4-BE49-F238E27FC236}">
              <a16:creationId xmlns:a16="http://schemas.microsoft.com/office/drawing/2014/main" id="{2466606A-1805-43C0-B8DD-AD8D036581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3" name="AutoShape 3" descr="blob:https://web.whatsapp.com/207f9b22-a611-4d6f-9984-78d7d1ff46db">
          <a:extLst>
            <a:ext uri="{FF2B5EF4-FFF2-40B4-BE49-F238E27FC236}">
              <a16:creationId xmlns:a16="http://schemas.microsoft.com/office/drawing/2014/main" id="{A42F6842-FE16-43A0-AD3F-83C44D5E26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4" name="AutoShape 3" descr="blob:https://web.whatsapp.com/207f9b22-a611-4d6f-9984-78d7d1ff46db">
          <a:extLst>
            <a:ext uri="{FF2B5EF4-FFF2-40B4-BE49-F238E27FC236}">
              <a16:creationId xmlns:a16="http://schemas.microsoft.com/office/drawing/2014/main" id="{C0AFF7A7-9B4E-4B2B-A67E-575E8005DC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5" name="AutoShape 3" descr="blob:https://web.whatsapp.com/207f9b22-a611-4d6f-9984-78d7d1ff46db">
          <a:extLst>
            <a:ext uri="{FF2B5EF4-FFF2-40B4-BE49-F238E27FC236}">
              <a16:creationId xmlns:a16="http://schemas.microsoft.com/office/drawing/2014/main" id="{1FD32F6C-FDA5-494D-BF39-90894B2A07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6" name="AutoShape 3" descr="blob:https://web.whatsapp.com/207f9b22-a611-4d6f-9984-78d7d1ff46db">
          <a:extLst>
            <a:ext uri="{FF2B5EF4-FFF2-40B4-BE49-F238E27FC236}">
              <a16:creationId xmlns:a16="http://schemas.microsoft.com/office/drawing/2014/main" id="{1D1B18D5-37AB-4090-8471-B175B38DDD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7" name="AutoShape 3" descr="blob:https://web.whatsapp.com/207f9b22-a611-4d6f-9984-78d7d1ff46db">
          <a:extLst>
            <a:ext uri="{FF2B5EF4-FFF2-40B4-BE49-F238E27FC236}">
              <a16:creationId xmlns:a16="http://schemas.microsoft.com/office/drawing/2014/main" id="{44EC69A7-D384-4E98-B7A0-3D25A1D151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8" name="AutoShape 3" descr="blob:https://web.whatsapp.com/207f9b22-a611-4d6f-9984-78d7d1ff46db">
          <a:extLst>
            <a:ext uri="{FF2B5EF4-FFF2-40B4-BE49-F238E27FC236}">
              <a16:creationId xmlns:a16="http://schemas.microsoft.com/office/drawing/2014/main" id="{8AEB69E4-76C2-4629-8B26-6DB748B796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49" name="AutoShape 3" descr="blob:https://web.whatsapp.com/207f9b22-a611-4d6f-9984-78d7d1ff46db">
          <a:extLst>
            <a:ext uri="{FF2B5EF4-FFF2-40B4-BE49-F238E27FC236}">
              <a16:creationId xmlns:a16="http://schemas.microsoft.com/office/drawing/2014/main" id="{9B9154E3-917F-4135-9D0A-2CF2FFF3CC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0" name="AutoShape 3" descr="blob:https://web.whatsapp.com/207f9b22-a611-4d6f-9984-78d7d1ff46db">
          <a:extLst>
            <a:ext uri="{FF2B5EF4-FFF2-40B4-BE49-F238E27FC236}">
              <a16:creationId xmlns:a16="http://schemas.microsoft.com/office/drawing/2014/main" id="{7F8F2CCC-5D66-476E-A33A-C63F961C1F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1" name="AutoShape 3" descr="blob:https://web.whatsapp.com/207f9b22-a611-4d6f-9984-78d7d1ff46db">
          <a:extLst>
            <a:ext uri="{FF2B5EF4-FFF2-40B4-BE49-F238E27FC236}">
              <a16:creationId xmlns:a16="http://schemas.microsoft.com/office/drawing/2014/main" id="{6FEE6271-0977-4047-9D11-C8269912C3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2" name="AutoShape 3" descr="blob:https://web.whatsapp.com/207f9b22-a611-4d6f-9984-78d7d1ff46db">
          <a:extLst>
            <a:ext uri="{FF2B5EF4-FFF2-40B4-BE49-F238E27FC236}">
              <a16:creationId xmlns:a16="http://schemas.microsoft.com/office/drawing/2014/main" id="{AA5E4FC0-26BA-40F0-95DC-B89B719E01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3" name="AutoShape 3" descr="blob:https://web.whatsapp.com/207f9b22-a611-4d6f-9984-78d7d1ff46db">
          <a:extLst>
            <a:ext uri="{FF2B5EF4-FFF2-40B4-BE49-F238E27FC236}">
              <a16:creationId xmlns:a16="http://schemas.microsoft.com/office/drawing/2014/main" id="{F37111DA-5790-40FA-8D09-36D468AD54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4" name="AutoShape 3" descr="blob:https://web.whatsapp.com/207f9b22-a611-4d6f-9984-78d7d1ff46db">
          <a:extLst>
            <a:ext uri="{FF2B5EF4-FFF2-40B4-BE49-F238E27FC236}">
              <a16:creationId xmlns:a16="http://schemas.microsoft.com/office/drawing/2014/main" id="{66F7B6EA-B6CC-431F-B07A-B946ECBFE5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5" name="AutoShape 3" descr="blob:https://web.whatsapp.com/207f9b22-a611-4d6f-9984-78d7d1ff46db">
          <a:extLst>
            <a:ext uri="{FF2B5EF4-FFF2-40B4-BE49-F238E27FC236}">
              <a16:creationId xmlns:a16="http://schemas.microsoft.com/office/drawing/2014/main" id="{AE01CC9A-260A-4DC7-82FC-2BEA6C7CDD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6" name="AutoShape 3" descr="blob:https://web.whatsapp.com/207f9b22-a611-4d6f-9984-78d7d1ff46db">
          <a:extLst>
            <a:ext uri="{FF2B5EF4-FFF2-40B4-BE49-F238E27FC236}">
              <a16:creationId xmlns:a16="http://schemas.microsoft.com/office/drawing/2014/main" id="{B2C29A75-A0D0-4487-8AEA-467E688D2F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7" name="AutoShape 3" descr="blob:https://web.whatsapp.com/207f9b22-a611-4d6f-9984-78d7d1ff46db">
          <a:extLst>
            <a:ext uri="{FF2B5EF4-FFF2-40B4-BE49-F238E27FC236}">
              <a16:creationId xmlns:a16="http://schemas.microsoft.com/office/drawing/2014/main" id="{65C4E0D1-AC9E-4FB6-97A9-ED137A2DCC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8" name="AutoShape 3" descr="blob:https://web.whatsapp.com/207f9b22-a611-4d6f-9984-78d7d1ff46db">
          <a:extLst>
            <a:ext uri="{FF2B5EF4-FFF2-40B4-BE49-F238E27FC236}">
              <a16:creationId xmlns:a16="http://schemas.microsoft.com/office/drawing/2014/main" id="{C868F4E8-C64F-43AC-A609-51549E52A8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59" name="AutoShape 3" descr="blob:https://web.whatsapp.com/207f9b22-a611-4d6f-9984-78d7d1ff46db">
          <a:extLst>
            <a:ext uri="{FF2B5EF4-FFF2-40B4-BE49-F238E27FC236}">
              <a16:creationId xmlns:a16="http://schemas.microsoft.com/office/drawing/2014/main" id="{F31FA407-48F1-42EA-A4B1-2AEF5B207C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0" name="AutoShape 3" descr="blob:https://web.whatsapp.com/207f9b22-a611-4d6f-9984-78d7d1ff46db">
          <a:extLst>
            <a:ext uri="{FF2B5EF4-FFF2-40B4-BE49-F238E27FC236}">
              <a16:creationId xmlns:a16="http://schemas.microsoft.com/office/drawing/2014/main" id="{2E118EB0-24E8-4C35-AA62-280B1B448C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1" name="AutoShape 3" descr="blob:https://web.whatsapp.com/207f9b22-a611-4d6f-9984-78d7d1ff46db">
          <a:extLst>
            <a:ext uri="{FF2B5EF4-FFF2-40B4-BE49-F238E27FC236}">
              <a16:creationId xmlns:a16="http://schemas.microsoft.com/office/drawing/2014/main" id="{4988254A-525E-49B7-A759-98A7A438AB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2" name="AutoShape 3" descr="blob:https://web.whatsapp.com/207f9b22-a611-4d6f-9984-78d7d1ff46db">
          <a:extLst>
            <a:ext uri="{FF2B5EF4-FFF2-40B4-BE49-F238E27FC236}">
              <a16:creationId xmlns:a16="http://schemas.microsoft.com/office/drawing/2014/main" id="{F4FC7C4B-B088-4D01-9ECC-3F90AEEB3A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3" name="AutoShape 3" descr="blob:https://web.whatsapp.com/207f9b22-a611-4d6f-9984-78d7d1ff46db">
          <a:extLst>
            <a:ext uri="{FF2B5EF4-FFF2-40B4-BE49-F238E27FC236}">
              <a16:creationId xmlns:a16="http://schemas.microsoft.com/office/drawing/2014/main" id="{1FD79F10-0953-448C-B21B-4A32C71C5B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4" name="AutoShape 3" descr="blob:https://web.whatsapp.com/207f9b22-a611-4d6f-9984-78d7d1ff46db">
          <a:extLst>
            <a:ext uri="{FF2B5EF4-FFF2-40B4-BE49-F238E27FC236}">
              <a16:creationId xmlns:a16="http://schemas.microsoft.com/office/drawing/2014/main" id="{1D76C3B4-55A4-4F3E-93D2-C19A26D3A7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5" name="AutoShape 3" descr="blob:https://web.whatsapp.com/207f9b22-a611-4d6f-9984-78d7d1ff46db">
          <a:extLst>
            <a:ext uri="{FF2B5EF4-FFF2-40B4-BE49-F238E27FC236}">
              <a16:creationId xmlns:a16="http://schemas.microsoft.com/office/drawing/2014/main" id="{9EE08DF8-E693-4716-97CB-0547893B68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6" name="AutoShape 3" descr="blob:https://web.whatsapp.com/207f9b22-a611-4d6f-9984-78d7d1ff46db">
          <a:extLst>
            <a:ext uri="{FF2B5EF4-FFF2-40B4-BE49-F238E27FC236}">
              <a16:creationId xmlns:a16="http://schemas.microsoft.com/office/drawing/2014/main" id="{9B0C3779-1DC8-44D5-996A-670944885F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7" name="AutoShape 3" descr="blob:https://web.whatsapp.com/207f9b22-a611-4d6f-9984-78d7d1ff46db">
          <a:extLst>
            <a:ext uri="{FF2B5EF4-FFF2-40B4-BE49-F238E27FC236}">
              <a16:creationId xmlns:a16="http://schemas.microsoft.com/office/drawing/2014/main" id="{A5481BAD-3B6D-43C7-8927-005CFE1705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8" name="AutoShape 3" descr="blob:https://web.whatsapp.com/207f9b22-a611-4d6f-9984-78d7d1ff46db">
          <a:extLst>
            <a:ext uri="{FF2B5EF4-FFF2-40B4-BE49-F238E27FC236}">
              <a16:creationId xmlns:a16="http://schemas.microsoft.com/office/drawing/2014/main" id="{B918E2BF-5137-4AE4-8B2D-5E551674E8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69" name="AutoShape 3" descr="blob:https://web.whatsapp.com/207f9b22-a611-4d6f-9984-78d7d1ff46db">
          <a:extLst>
            <a:ext uri="{FF2B5EF4-FFF2-40B4-BE49-F238E27FC236}">
              <a16:creationId xmlns:a16="http://schemas.microsoft.com/office/drawing/2014/main" id="{5E657C84-C26B-4F38-BA03-21743A300B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0" name="AutoShape 3" descr="blob:https://web.whatsapp.com/207f9b22-a611-4d6f-9984-78d7d1ff46db">
          <a:extLst>
            <a:ext uri="{FF2B5EF4-FFF2-40B4-BE49-F238E27FC236}">
              <a16:creationId xmlns:a16="http://schemas.microsoft.com/office/drawing/2014/main" id="{4C5A3EE1-5B21-4F96-BE41-669C0DB021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1" name="AutoShape 3" descr="blob:https://web.whatsapp.com/207f9b22-a611-4d6f-9984-78d7d1ff46db">
          <a:extLst>
            <a:ext uri="{FF2B5EF4-FFF2-40B4-BE49-F238E27FC236}">
              <a16:creationId xmlns:a16="http://schemas.microsoft.com/office/drawing/2014/main" id="{1986C26A-DB8B-41F4-9B37-46EDF5B150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2" name="AutoShape 3" descr="blob:https://web.whatsapp.com/207f9b22-a611-4d6f-9984-78d7d1ff46db">
          <a:extLst>
            <a:ext uri="{FF2B5EF4-FFF2-40B4-BE49-F238E27FC236}">
              <a16:creationId xmlns:a16="http://schemas.microsoft.com/office/drawing/2014/main" id="{BD7223AF-83B5-47E7-91FE-0CCD1E753C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3" name="AutoShape 3" descr="blob:https://web.whatsapp.com/207f9b22-a611-4d6f-9984-78d7d1ff46db">
          <a:extLst>
            <a:ext uri="{FF2B5EF4-FFF2-40B4-BE49-F238E27FC236}">
              <a16:creationId xmlns:a16="http://schemas.microsoft.com/office/drawing/2014/main" id="{BEAC56B9-8C11-4391-B1B0-5484D27EB0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4" name="AutoShape 3" descr="blob:https://web.whatsapp.com/207f9b22-a611-4d6f-9984-78d7d1ff46db">
          <a:extLst>
            <a:ext uri="{FF2B5EF4-FFF2-40B4-BE49-F238E27FC236}">
              <a16:creationId xmlns:a16="http://schemas.microsoft.com/office/drawing/2014/main" id="{B37DCA5D-0DC7-489A-B37E-EF1C90A0B7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5" name="AutoShape 3" descr="blob:https://web.whatsapp.com/207f9b22-a611-4d6f-9984-78d7d1ff46db">
          <a:extLst>
            <a:ext uri="{FF2B5EF4-FFF2-40B4-BE49-F238E27FC236}">
              <a16:creationId xmlns:a16="http://schemas.microsoft.com/office/drawing/2014/main" id="{738048EC-2D53-4A54-A984-1350604E02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6" name="AutoShape 3" descr="blob:https://web.whatsapp.com/207f9b22-a611-4d6f-9984-78d7d1ff46db">
          <a:extLst>
            <a:ext uri="{FF2B5EF4-FFF2-40B4-BE49-F238E27FC236}">
              <a16:creationId xmlns:a16="http://schemas.microsoft.com/office/drawing/2014/main" id="{1511127E-AA4A-4586-A4CD-9BE8FCD43E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7" name="AutoShape 3" descr="blob:https://web.whatsapp.com/207f9b22-a611-4d6f-9984-78d7d1ff46db">
          <a:extLst>
            <a:ext uri="{FF2B5EF4-FFF2-40B4-BE49-F238E27FC236}">
              <a16:creationId xmlns:a16="http://schemas.microsoft.com/office/drawing/2014/main" id="{EEDB96F1-76F9-4A86-B24A-EFCEEE69CA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8" name="AutoShape 3" descr="blob:https://web.whatsapp.com/207f9b22-a611-4d6f-9984-78d7d1ff46db">
          <a:extLst>
            <a:ext uri="{FF2B5EF4-FFF2-40B4-BE49-F238E27FC236}">
              <a16:creationId xmlns:a16="http://schemas.microsoft.com/office/drawing/2014/main" id="{2D1C1163-5D85-4F4B-8542-277D062A2C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79" name="AutoShape 3" descr="blob:https://web.whatsapp.com/207f9b22-a611-4d6f-9984-78d7d1ff46db">
          <a:extLst>
            <a:ext uri="{FF2B5EF4-FFF2-40B4-BE49-F238E27FC236}">
              <a16:creationId xmlns:a16="http://schemas.microsoft.com/office/drawing/2014/main" id="{511D6E57-67D7-4CE6-92C1-734FB9A383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0" name="AutoShape 3" descr="blob:https://web.whatsapp.com/207f9b22-a611-4d6f-9984-78d7d1ff46db">
          <a:extLst>
            <a:ext uri="{FF2B5EF4-FFF2-40B4-BE49-F238E27FC236}">
              <a16:creationId xmlns:a16="http://schemas.microsoft.com/office/drawing/2014/main" id="{8855F07C-2AF6-4DF9-A41A-5BB6031096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1" name="AutoShape 3" descr="blob:https://web.whatsapp.com/207f9b22-a611-4d6f-9984-78d7d1ff46db">
          <a:extLst>
            <a:ext uri="{FF2B5EF4-FFF2-40B4-BE49-F238E27FC236}">
              <a16:creationId xmlns:a16="http://schemas.microsoft.com/office/drawing/2014/main" id="{A8CCF369-E2F8-4879-B0F8-9878C40FFC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2" name="AutoShape 3" descr="blob:https://web.whatsapp.com/207f9b22-a611-4d6f-9984-78d7d1ff46db">
          <a:extLst>
            <a:ext uri="{FF2B5EF4-FFF2-40B4-BE49-F238E27FC236}">
              <a16:creationId xmlns:a16="http://schemas.microsoft.com/office/drawing/2014/main" id="{DCF91424-C881-43E7-B109-5C6EAD95BF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3" name="AutoShape 3" descr="blob:https://web.whatsapp.com/207f9b22-a611-4d6f-9984-78d7d1ff46db">
          <a:extLst>
            <a:ext uri="{FF2B5EF4-FFF2-40B4-BE49-F238E27FC236}">
              <a16:creationId xmlns:a16="http://schemas.microsoft.com/office/drawing/2014/main" id="{CB347D0B-2F05-49B9-8EBB-D7BD108E8B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4" name="AutoShape 3" descr="blob:https://web.whatsapp.com/207f9b22-a611-4d6f-9984-78d7d1ff46db">
          <a:extLst>
            <a:ext uri="{FF2B5EF4-FFF2-40B4-BE49-F238E27FC236}">
              <a16:creationId xmlns:a16="http://schemas.microsoft.com/office/drawing/2014/main" id="{56E5D00D-6285-4CC4-860A-66CD13C763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5" name="AutoShape 3" descr="blob:https://web.whatsapp.com/207f9b22-a611-4d6f-9984-78d7d1ff46db">
          <a:extLst>
            <a:ext uri="{FF2B5EF4-FFF2-40B4-BE49-F238E27FC236}">
              <a16:creationId xmlns:a16="http://schemas.microsoft.com/office/drawing/2014/main" id="{BFE22DE1-13A9-4B02-976B-AF00E89BD7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6" name="AutoShape 3" descr="blob:https://web.whatsapp.com/207f9b22-a611-4d6f-9984-78d7d1ff46db">
          <a:extLst>
            <a:ext uri="{FF2B5EF4-FFF2-40B4-BE49-F238E27FC236}">
              <a16:creationId xmlns:a16="http://schemas.microsoft.com/office/drawing/2014/main" id="{72A023F6-8961-4A3B-AE83-6411BE90A3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7" name="AutoShape 3" descr="blob:https://web.whatsapp.com/207f9b22-a611-4d6f-9984-78d7d1ff46db">
          <a:extLst>
            <a:ext uri="{FF2B5EF4-FFF2-40B4-BE49-F238E27FC236}">
              <a16:creationId xmlns:a16="http://schemas.microsoft.com/office/drawing/2014/main" id="{C6CDB36B-425F-49C3-AEB0-FA89465C85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8" name="AutoShape 3" descr="blob:https://web.whatsapp.com/207f9b22-a611-4d6f-9984-78d7d1ff46db">
          <a:extLst>
            <a:ext uri="{FF2B5EF4-FFF2-40B4-BE49-F238E27FC236}">
              <a16:creationId xmlns:a16="http://schemas.microsoft.com/office/drawing/2014/main" id="{2FAB3E54-0717-49A3-AC56-A36390BA76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89" name="AutoShape 3" descr="blob:https://web.whatsapp.com/207f9b22-a611-4d6f-9984-78d7d1ff46db">
          <a:extLst>
            <a:ext uri="{FF2B5EF4-FFF2-40B4-BE49-F238E27FC236}">
              <a16:creationId xmlns:a16="http://schemas.microsoft.com/office/drawing/2014/main" id="{F4FA5E4D-0524-4339-9385-4B7413D258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0" name="AutoShape 3" descr="blob:https://web.whatsapp.com/207f9b22-a611-4d6f-9984-78d7d1ff46db">
          <a:extLst>
            <a:ext uri="{FF2B5EF4-FFF2-40B4-BE49-F238E27FC236}">
              <a16:creationId xmlns:a16="http://schemas.microsoft.com/office/drawing/2014/main" id="{FFBFF4E9-FAF6-408D-AB23-8F85553FC4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1" name="AutoShape 3" descr="blob:https://web.whatsapp.com/207f9b22-a611-4d6f-9984-78d7d1ff46db">
          <a:extLst>
            <a:ext uri="{FF2B5EF4-FFF2-40B4-BE49-F238E27FC236}">
              <a16:creationId xmlns:a16="http://schemas.microsoft.com/office/drawing/2014/main" id="{D9D2637B-749D-40E1-A5C0-43FB1E7E07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2" name="AutoShape 3" descr="blob:https://web.whatsapp.com/207f9b22-a611-4d6f-9984-78d7d1ff46db">
          <a:extLst>
            <a:ext uri="{FF2B5EF4-FFF2-40B4-BE49-F238E27FC236}">
              <a16:creationId xmlns:a16="http://schemas.microsoft.com/office/drawing/2014/main" id="{EF5DE134-158E-407D-B5A9-41BA07738C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3" name="AutoShape 3" descr="blob:https://web.whatsapp.com/207f9b22-a611-4d6f-9984-78d7d1ff46db">
          <a:extLst>
            <a:ext uri="{FF2B5EF4-FFF2-40B4-BE49-F238E27FC236}">
              <a16:creationId xmlns:a16="http://schemas.microsoft.com/office/drawing/2014/main" id="{25659F40-8301-4522-B51D-1AB5B2EC33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4" name="AutoShape 3" descr="blob:https://web.whatsapp.com/207f9b22-a611-4d6f-9984-78d7d1ff46db">
          <a:extLst>
            <a:ext uri="{FF2B5EF4-FFF2-40B4-BE49-F238E27FC236}">
              <a16:creationId xmlns:a16="http://schemas.microsoft.com/office/drawing/2014/main" id="{50033DDA-F07C-4E65-A86C-FBBC796F2C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5" name="AutoShape 3" descr="blob:https://web.whatsapp.com/207f9b22-a611-4d6f-9984-78d7d1ff46db">
          <a:extLst>
            <a:ext uri="{FF2B5EF4-FFF2-40B4-BE49-F238E27FC236}">
              <a16:creationId xmlns:a16="http://schemas.microsoft.com/office/drawing/2014/main" id="{F8628477-4B46-4A52-9CE9-EE0E0ECA04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6" name="AutoShape 3" descr="blob:https://web.whatsapp.com/207f9b22-a611-4d6f-9984-78d7d1ff46db">
          <a:extLst>
            <a:ext uri="{FF2B5EF4-FFF2-40B4-BE49-F238E27FC236}">
              <a16:creationId xmlns:a16="http://schemas.microsoft.com/office/drawing/2014/main" id="{07737CF7-B5C4-4F4E-956D-C75E8714AD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7" name="AutoShape 3" descr="blob:https://web.whatsapp.com/207f9b22-a611-4d6f-9984-78d7d1ff46db">
          <a:extLst>
            <a:ext uri="{FF2B5EF4-FFF2-40B4-BE49-F238E27FC236}">
              <a16:creationId xmlns:a16="http://schemas.microsoft.com/office/drawing/2014/main" id="{97C58BA4-08D9-4798-809A-27EC584888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8" name="AutoShape 3" descr="blob:https://web.whatsapp.com/207f9b22-a611-4d6f-9984-78d7d1ff46db">
          <a:extLst>
            <a:ext uri="{FF2B5EF4-FFF2-40B4-BE49-F238E27FC236}">
              <a16:creationId xmlns:a16="http://schemas.microsoft.com/office/drawing/2014/main" id="{4B94C7DD-2825-4843-B8D2-19D6ADB803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199" name="AutoShape 3" descr="blob:https://web.whatsapp.com/207f9b22-a611-4d6f-9984-78d7d1ff46db">
          <a:extLst>
            <a:ext uri="{FF2B5EF4-FFF2-40B4-BE49-F238E27FC236}">
              <a16:creationId xmlns:a16="http://schemas.microsoft.com/office/drawing/2014/main" id="{8D0D6BD6-1382-44A7-BF6D-472019DF65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0" name="AutoShape 3" descr="blob:https://web.whatsapp.com/207f9b22-a611-4d6f-9984-78d7d1ff46db">
          <a:extLst>
            <a:ext uri="{FF2B5EF4-FFF2-40B4-BE49-F238E27FC236}">
              <a16:creationId xmlns:a16="http://schemas.microsoft.com/office/drawing/2014/main" id="{3687C60F-E48C-4BD5-829D-ACE2F75988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1" name="AutoShape 3" descr="blob:https://web.whatsapp.com/207f9b22-a611-4d6f-9984-78d7d1ff46db">
          <a:extLst>
            <a:ext uri="{FF2B5EF4-FFF2-40B4-BE49-F238E27FC236}">
              <a16:creationId xmlns:a16="http://schemas.microsoft.com/office/drawing/2014/main" id="{78B1076E-FF52-478C-A006-C70C234E31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2" name="AutoShape 3" descr="blob:https://web.whatsapp.com/207f9b22-a611-4d6f-9984-78d7d1ff46db">
          <a:extLst>
            <a:ext uri="{FF2B5EF4-FFF2-40B4-BE49-F238E27FC236}">
              <a16:creationId xmlns:a16="http://schemas.microsoft.com/office/drawing/2014/main" id="{E5BC32A4-2EED-4F1D-9B28-EC664C883C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3" name="AutoShape 3" descr="blob:https://web.whatsapp.com/207f9b22-a611-4d6f-9984-78d7d1ff46db">
          <a:extLst>
            <a:ext uri="{FF2B5EF4-FFF2-40B4-BE49-F238E27FC236}">
              <a16:creationId xmlns:a16="http://schemas.microsoft.com/office/drawing/2014/main" id="{C851746E-075F-4675-AA1A-75D5983883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4" name="AutoShape 3" descr="blob:https://web.whatsapp.com/207f9b22-a611-4d6f-9984-78d7d1ff46db">
          <a:extLst>
            <a:ext uri="{FF2B5EF4-FFF2-40B4-BE49-F238E27FC236}">
              <a16:creationId xmlns:a16="http://schemas.microsoft.com/office/drawing/2014/main" id="{1E9A9BB7-A022-4D14-8220-6751098AC2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5" name="AutoShape 3" descr="blob:https://web.whatsapp.com/207f9b22-a611-4d6f-9984-78d7d1ff46db">
          <a:extLst>
            <a:ext uri="{FF2B5EF4-FFF2-40B4-BE49-F238E27FC236}">
              <a16:creationId xmlns:a16="http://schemas.microsoft.com/office/drawing/2014/main" id="{79FB6F56-262E-424D-9C75-4447EC9A1F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6" name="AutoShape 3" descr="blob:https://web.whatsapp.com/207f9b22-a611-4d6f-9984-78d7d1ff46db">
          <a:extLst>
            <a:ext uri="{FF2B5EF4-FFF2-40B4-BE49-F238E27FC236}">
              <a16:creationId xmlns:a16="http://schemas.microsoft.com/office/drawing/2014/main" id="{9B90A891-B300-4DF2-95E2-E56A3F7CB0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7" name="AutoShape 3" descr="blob:https://web.whatsapp.com/207f9b22-a611-4d6f-9984-78d7d1ff46db">
          <a:extLst>
            <a:ext uri="{FF2B5EF4-FFF2-40B4-BE49-F238E27FC236}">
              <a16:creationId xmlns:a16="http://schemas.microsoft.com/office/drawing/2014/main" id="{48AE3EDF-439B-422C-9E42-842CF4091A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8" name="AutoShape 3" descr="blob:https://web.whatsapp.com/207f9b22-a611-4d6f-9984-78d7d1ff46db">
          <a:extLst>
            <a:ext uri="{FF2B5EF4-FFF2-40B4-BE49-F238E27FC236}">
              <a16:creationId xmlns:a16="http://schemas.microsoft.com/office/drawing/2014/main" id="{3B0CD9E0-F14A-4871-BE02-F5566358F8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09" name="AutoShape 3" descr="blob:https://web.whatsapp.com/207f9b22-a611-4d6f-9984-78d7d1ff46db">
          <a:extLst>
            <a:ext uri="{FF2B5EF4-FFF2-40B4-BE49-F238E27FC236}">
              <a16:creationId xmlns:a16="http://schemas.microsoft.com/office/drawing/2014/main" id="{59BDC760-A159-413A-8161-D0DFDF1827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0" name="AutoShape 3" descr="blob:https://web.whatsapp.com/207f9b22-a611-4d6f-9984-78d7d1ff46db">
          <a:extLst>
            <a:ext uri="{FF2B5EF4-FFF2-40B4-BE49-F238E27FC236}">
              <a16:creationId xmlns:a16="http://schemas.microsoft.com/office/drawing/2014/main" id="{5C49C85C-58CE-41F7-BF14-15BDFB4954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1" name="AutoShape 3" descr="blob:https://web.whatsapp.com/207f9b22-a611-4d6f-9984-78d7d1ff46db">
          <a:extLst>
            <a:ext uri="{FF2B5EF4-FFF2-40B4-BE49-F238E27FC236}">
              <a16:creationId xmlns:a16="http://schemas.microsoft.com/office/drawing/2014/main" id="{E4D2787F-9D4A-4703-BB8D-4D9E7E0A33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2" name="AutoShape 3" descr="blob:https://web.whatsapp.com/207f9b22-a611-4d6f-9984-78d7d1ff46db">
          <a:extLst>
            <a:ext uri="{FF2B5EF4-FFF2-40B4-BE49-F238E27FC236}">
              <a16:creationId xmlns:a16="http://schemas.microsoft.com/office/drawing/2014/main" id="{B9E49336-C5D2-4232-97B3-BD4451CEE0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3" name="AutoShape 3" descr="blob:https://web.whatsapp.com/207f9b22-a611-4d6f-9984-78d7d1ff46db">
          <a:extLst>
            <a:ext uri="{FF2B5EF4-FFF2-40B4-BE49-F238E27FC236}">
              <a16:creationId xmlns:a16="http://schemas.microsoft.com/office/drawing/2014/main" id="{78E96898-78C0-410F-B372-5F29CCAE41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4" name="AutoShape 3" descr="blob:https://web.whatsapp.com/207f9b22-a611-4d6f-9984-78d7d1ff46db">
          <a:extLst>
            <a:ext uri="{FF2B5EF4-FFF2-40B4-BE49-F238E27FC236}">
              <a16:creationId xmlns:a16="http://schemas.microsoft.com/office/drawing/2014/main" id="{711684C5-5250-485C-94A2-B1A932B568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5" name="AutoShape 3" descr="blob:https://web.whatsapp.com/207f9b22-a611-4d6f-9984-78d7d1ff46db">
          <a:extLst>
            <a:ext uri="{FF2B5EF4-FFF2-40B4-BE49-F238E27FC236}">
              <a16:creationId xmlns:a16="http://schemas.microsoft.com/office/drawing/2014/main" id="{88FF2A04-BF64-44A5-AD38-5BA459A675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6" name="AutoShape 3" descr="blob:https://web.whatsapp.com/207f9b22-a611-4d6f-9984-78d7d1ff46db">
          <a:extLst>
            <a:ext uri="{FF2B5EF4-FFF2-40B4-BE49-F238E27FC236}">
              <a16:creationId xmlns:a16="http://schemas.microsoft.com/office/drawing/2014/main" id="{FFE79EC9-20E8-487C-B668-4DF658CCE4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7" name="AutoShape 3" descr="blob:https://web.whatsapp.com/207f9b22-a611-4d6f-9984-78d7d1ff46db">
          <a:extLst>
            <a:ext uri="{FF2B5EF4-FFF2-40B4-BE49-F238E27FC236}">
              <a16:creationId xmlns:a16="http://schemas.microsoft.com/office/drawing/2014/main" id="{9513FCFF-8DC2-472F-8F50-D80FA0DCFC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8" name="AutoShape 3" descr="blob:https://web.whatsapp.com/207f9b22-a611-4d6f-9984-78d7d1ff46db">
          <a:extLst>
            <a:ext uri="{FF2B5EF4-FFF2-40B4-BE49-F238E27FC236}">
              <a16:creationId xmlns:a16="http://schemas.microsoft.com/office/drawing/2014/main" id="{586B4388-DF57-45AD-A2C3-E8DDE7CC38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19" name="AutoShape 3" descr="blob:https://web.whatsapp.com/207f9b22-a611-4d6f-9984-78d7d1ff46db">
          <a:extLst>
            <a:ext uri="{FF2B5EF4-FFF2-40B4-BE49-F238E27FC236}">
              <a16:creationId xmlns:a16="http://schemas.microsoft.com/office/drawing/2014/main" id="{7DFB98F0-836B-4BF7-953D-D2B3585448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20" name="AutoShape 3" descr="blob:https://web.whatsapp.com/207f9b22-a611-4d6f-9984-78d7d1ff46db">
          <a:extLst>
            <a:ext uri="{FF2B5EF4-FFF2-40B4-BE49-F238E27FC236}">
              <a16:creationId xmlns:a16="http://schemas.microsoft.com/office/drawing/2014/main" id="{31EB1847-4526-4CFF-9238-8B93AD36DC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21" name="AutoShape 3" descr="blob:https://web.whatsapp.com/207f9b22-a611-4d6f-9984-78d7d1ff46db">
          <a:extLst>
            <a:ext uri="{FF2B5EF4-FFF2-40B4-BE49-F238E27FC236}">
              <a16:creationId xmlns:a16="http://schemas.microsoft.com/office/drawing/2014/main" id="{4D16DC97-5217-4C46-A3D0-43E4880300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22" name="AutoShape 3" descr="blob:https://web.whatsapp.com/207f9b22-a611-4d6f-9984-78d7d1ff46db">
          <a:extLst>
            <a:ext uri="{FF2B5EF4-FFF2-40B4-BE49-F238E27FC236}">
              <a16:creationId xmlns:a16="http://schemas.microsoft.com/office/drawing/2014/main" id="{EB9E8F67-DB00-4D92-9739-2CE6CA617A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23" name="AutoShape 3" descr="blob:https://web.whatsapp.com/207f9b22-a611-4d6f-9984-78d7d1ff46db">
          <a:extLst>
            <a:ext uri="{FF2B5EF4-FFF2-40B4-BE49-F238E27FC236}">
              <a16:creationId xmlns:a16="http://schemas.microsoft.com/office/drawing/2014/main" id="{D911CF40-7A2B-42D4-92FF-84AFE416A5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0</xdr:rowOff>
    </xdr:from>
    <xdr:ext cx="304800" cy="304800"/>
    <xdr:sp macro="" textlink="">
      <xdr:nvSpPr>
        <xdr:cNvPr id="5224" name="AutoShape 3" descr="blob:https://web.whatsapp.com/207f9b22-a611-4d6f-9984-78d7d1ff46db">
          <a:extLst>
            <a:ext uri="{FF2B5EF4-FFF2-40B4-BE49-F238E27FC236}">
              <a16:creationId xmlns:a16="http://schemas.microsoft.com/office/drawing/2014/main" id="{86322D39-F5B2-4FD3-9F41-3AB565C3B6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225" name="AutoShape 3" descr="blob:https://web.whatsapp.com/207f9b22-a611-4d6f-9984-78d7d1ff46db">
          <a:extLst>
            <a:ext uri="{FF2B5EF4-FFF2-40B4-BE49-F238E27FC236}">
              <a16:creationId xmlns:a16="http://schemas.microsoft.com/office/drawing/2014/main" id="{806C5334-B243-40A3-8F39-7AD9E184F51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226" name="AutoShape 3" descr="blob:https://web.whatsapp.com/207f9b22-a611-4d6f-9984-78d7d1ff46db">
          <a:extLst>
            <a:ext uri="{FF2B5EF4-FFF2-40B4-BE49-F238E27FC236}">
              <a16:creationId xmlns:a16="http://schemas.microsoft.com/office/drawing/2014/main" id="{D89F1E57-008A-48B9-9C33-3E19D574AF8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29</xdr:row>
      <xdr:rowOff>161925</xdr:rowOff>
    </xdr:from>
    <xdr:ext cx="304800" cy="304800"/>
    <xdr:sp macro="" textlink="">
      <xdr:nvSpPr>
        <xdr:cNvPr id="5227" name="AutoShape 3" descr="blob:https://web.whatsapp.com/207f9b22-a611-4d6f-9984-78d7d1ff46db">
          <a:extLst>
            <a:ext uri="{FF2B5EF4-FFF2-40B4-BE49-F238E27FC236}">
              <a16:creationId xmlns:a16="http://schemas.microsoft.com/office/drawing/2014/main" id="{F132DB74-4A8D-41B2-9A32-4E92D41247B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7182"/>
    <xdr:sp macro="" textlink="">
      <xdr:nvSpPr>
        <xdr:cNvPr id="5228" name="AutoShape 3" descr="blob:https://web.whatsapp.com/207f9b22-a611-4d6f-9984-78d7d1ff46db">
          <a:extLst>
            <a:ext uri="{FF2B5EF4-FFF2-40B4-BE49-F238E27FC236}">
              <a16:creationId xmlns:a16="http://schemas.microsoft.com/office/drawing/2014/main" id="{663B56D4-9F5D-4F52-A642-EF0769F357C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7182"/>
    <xdr:sp macro="" textlink="">
      <xdr:nvSpPr>
        <xdr:cNvPr id="5229" name="AutoShape 3" descr="blob:https://web.whatsapp.com/207f9b22-a611-4d6f-9984-78d7d1ff46db">
          <a:extLst>
            <a:ext uri="{FF2B5EF4-FFF2-40B4-BE49-F238E27FC236}">
              <a16:creationId xmlns:a16="http://schemas.microsoft.com/office/drawing/2014/main" id="{C95527BA-AD06-457F-859B-9671A6506EC3}"/>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0" name="AutoShape 3" descr="blob:https://web.whatsapp.com/207f9b22-a611-4d6f-9984-78d7d1ff46db">
          <a:extLst>
            <a:ext uri="{FF2B5EF4-FFF2-40B4-BE49-F238E27FC236}">
              <a16:creationId xmlns:a16="http://schemas.microsoft.com/office/drawing/2014/main" id="{F7938BF5-2C72-4DDC-B148-16ACBA7789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1" name="AutoShape 3" descr="blob:https://web.whatsapp.com/207f9b22-a611-4d6f-9984-78d7d1ff46db">
          <a:extLst>
            <a:ext uri="{FF2B5EF4-FFF2-40B4-BE49-F238E27FC236}">
              <a16:creationId xmlns:a16="http://schemas.microsoft.com/office/drawing/2014/main" id="{1FE189BE-49EF-462A-90E0-AA1AEDB1F4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2" name="AutoShape 3" descr="blob:https://web.whatsapp.com/207f9b22-a611-4d6f-9984-78d7d1ff46db">
          <a:extLst>
            <a:ext uri="{FF2B5EF4-FFF2-40B4-BE49-F238E27FC236}">
              <a16:creationId xmlns:a16="http://schemas.microsoft.com/office/drawing/2014/main" id="{7A2B2C89-42CA-4443-86D5-6BF2446D26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3" name="AutoShape 3" descr="blob:https://web.whatsapp.com/207f9b22-a611-4d6f-9984-78d7d1ff46db">
          <a:extLst>
            <a:ext uri="{FF2B5EF4-FFF2-40B4-BE49-F238E27FC236}">
              <a16:creationId xmlns:a16="http://schemas.microsoft.com/office/drawing/2014/main" id="{6241DB79-4E26-4C86-BF2A-D175A6FA13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4" name="AutoShape 3" descr="blob:https://web.whatsapp.com/207f9b22-a611-4d6f-9984-78d7d1ff46db">
          <a:extLst>
            <a:ext uri="{FF2B5EF4-FFF2-40B4-BE49-F238E27FC236}">
              <a16:creationId xmlns:a16="http://schemas.microsoft.com/office/drawing/2014/main" id="{30FBCD87-2FA7-471A-B5D9-B35D275608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5" name="AutoShape 3" descr="blob:https://web.whatsapp.com/207f9b22-a611-4d6f-9984-78d7d1ff46db">
          <a:extLst>
            <a:ext uri="{FF2B5EF4-FFF2-40B4-BE49-F238E27FC236}">
              <a16:creationId xmlns:a16="http://schemas.microsoft.com/office/drawing/2014/main" id="{AB9674E4-C929-41AF-A910-6C780E313F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6" name="AutoShape 3" descr="blob:https://web.whatsapp.com/207f9b22-a611-4d6f-9984-78d7d1ff46db">
          <a:extLst>
            <a:ext uri="{FF2B5EF4-FFF2-40B4-BE49-F238E27FC236}">
              <a16:creationId xmlns:a16="http://schemas.microsoft.com/office/drawing/2014/main" id="{E7D79B15-2D9D-48F0-BDEE-BEB5777584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7" name="AutoShape 3" descr="blob:https://web.whatsapp.com/207f9b22-a611-4d6f-9984-78d7d1ff46db">
          <a:extLst>
            <a:ext uri="{FF2B5EF4-FFF2-40B4-BE49-F238E27FC236}">
              <a16:creationId xmlns:a16="http://schemas.microsoft.com/office/drawing/2014/main" id="{1CA5D725-7CD7-41DE-B81D-F86840F00F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8" name="AutoShape 3" descr="blob:https://web.whatsapp.com/207f9b22-a611-4d6f-9984-78d7d1ff46db">
          <a:extLst>
            <a:ext uri="{FF2B5EF4-FFF2-40B4-BE49-F238E27FC236}">
              <a16:creationId xmlns:a16="http://schemas.microsoft.com/office/drawing/2014/main" id="{DA36A5FF-3449-4A77-8976-EDAF4D2448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39" name="AutoShape 3" descr="blob:https://web.whatsapp.com/207f9b22-a611-4d6f-9984-78d7d1ff46db">
          <a:extLst>
            <a:ext uri="{FF2B5EF4-FFF2-40B4-BE49-F238E27FC236}">
              <a16:creationId xmlns:a16="http://schemas.microsoft.com/office/drawing/2014/main" id="{2F86ADEC-9942-4A02-875D-A6C4E04D4E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0" name="AutoShape 3" descr="blob:https://web.whatsapp.com/207f9b22-a611-4d6f-9984-78d7d1ff46db">
          <a:extLst>
            <a:ext uri="{FF2B5EF4-FFF2-40B4-BE49-F238E27FC236}">
              <a16:creationId xmlns:a16="http://schemas.microsoft.com/office/drawing/2014/main" id="{10E06159-2402-49A6-96EA-56DEDFBE47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1" name="AutoShape 3" descr="blob:https://web.whatsapp.com/207f9b22-a611-4d6f-9984-78d7d1ff46db">
          <a:extLst>
            <a:ext uri="{FF2B5EF4-FFF2-40B4-BE49-F238E27FC236}">
              <a16:creationId xmlns:a16="http://schemas.microsoft.com/office/drawing/2014/main" id="{076FB21D-011D-4AE2-9E1B-0A11549D54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2" name="AutoShape 3" descr="blob:https://web.whatsapp.com/207f9b22-a611-4d6f-9984-78d7d1ff46db">
          <a:extLst>
            <a:ext uri="{FF2B5EF4-FFF2-40B4-BE49-F238E27FC236}">
              <a16:creationId xmlns:a16="http://schemas.microsoft.com/office/drawing/2014/main" id="{DD2AC254-910D-468A-86D8-6FB59AD6C9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3" name="AutoShape 3" descr="blob:https://web.whatsapp.com/207f9b22-a611-4d6f-9984-78d7d1ff46db">
          <a:extLst>
            <a:ext uri="{FF2B5EF4-FFF2-40B4-BE49-F238E27FC236}">
              <a16:creationId xmlns:a16="http://schemas.microsoft.com/office/drawing/2014/main" id="{34EB19D4-4856-4157-895E-0D23C94C2E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4" name="AutoShape 3" descr="blob:https://web.whatsapp.com/207f9b22-a611-4d6f-9984-78d7d1ff46db">
          <a:extLst>
            <a:ext uri="{FF2B5EF4-FFF2-40B4-BE49-F238E27FC236}">
              <a16:creationId xmlns:a16="http://schemas.microsoft.com/office/drawing/2014/main" id="{E20CCAC9-6D8D-41FE-B3CE-A4C43DC5D1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5" name="AutoShape 3" descr="blob:https://web.whatsapp.com/207f9b22-a611-4d6f-9984-78d7d1ff46db">
          <a:extLst>
            <a:ext uri="{FF2B5EF4-FFF2-40B4-BE49-F238E27FC236}">
              <a16:creationId xmlns:a16="http://schemas.microsoft.com/office/drawing/2014/main" id="{3A2739B2-C73C-46D8-9758-94C84F9697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6" name="AutoShape 3" descr="blob:https://web.whatsapp.com/207f9b22-a611-4d6f-9984-78d7d1ff46db">
          <a:extLst>
            <a:ext uri="{FF2B5EF4-FFF2-40B4-BE49-F238E27FC236}">
              <a16:creationId xmlns:a16="http://schemas.microsoft.com/office/drawing/2014/main" id="{97FB6F86-8039-4C01-B09E-52222C92A8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7" name="AutoShape 3" descr="blob:https://web.whatsapp.com/207f9b22-a611-4d6f-9984-78d7d1ff46db">
          <a:extLst>
            <a:ext uri="{FF2B5EF4-FFF2-40B4-BE49-F238E27FC236}">
              <a16:creationId xmlns:a16="http://schemas.microsoft.com/office/drawing/2014/main" id="{2867FBBE-9B78-444E-AF85-205891DFBE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8" name="AutoShape 3" descr="blob:https://web.whatsapp.com/207f9b22-a611-4d6f-9984-78d7d1ff46db">
          <a:extLst>
            <a:ext uri="{FF2B5EF4-FFF2-40B4-BE49-F238E27FC236}">
              <a16:creationId xmlns:a16="http://schemas.microsoft.com/office/drawing/2014/main" id="{56B4118F-6BE3-461D-8462-C81BDB6F00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49" name="AutoShape 3" descr="blob:https://web.whatsapp.com/207f9b22-a611-4d6f-9984-78d7d1ff46db">
          <a:extLst>
            <a:ext uri="{FF2B5EF4-FFF2-40B4-BE49-F238E27FC236}">
              <a16:creationId xmlns:a16="http://schemas.microsoft.com/office/drawing/2014/main" id="{AAE7142B-B8C3-408D-AF39-8CD0B3B645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0" name="AutoShape 3" descr="blob:https://web.whatsapp.com/207f9b22-a611-4d6f-9984-78d7d1ff46db">
          <a:extLst>
            <a:ext uri="{FF2B5EF4-FFF2-40B4-BE49-F238E27FC236}">
              <a16:creationId xmlns:a16="http://schemas.microsoft.com/office/drawing/2014/main" id="{E210AB52-F7F8-4AF0-83A6-881CF5339C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1" name="AutoShape 3" descr="blob:https://web.whatsapp.com/207f9b22-a611-4d6f-9984-78d7d1ff46db">
          <a:extLst>
            <a:ext uri="{FF2B5EF4-FFF2-40B4-BE49-F238E27FC236}">
              <a16:creationId xmlns:a16="http://schemas.microsoft.com/office/drawing/2014/main" id="{C66C00D0-4C76-404B-A30D-22BF63777E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2" name="AutoShape 3" descr="blob:https://web.whatsapp.com/207f9b22-a611-4d6f-9984-78d7d1ff46db">
          <a:extLst>
            <a:ext uri="{FF2B5EF4-FFF2-40B4-BE49-F238E27FC236}">
              <a16:creationId xmlns:a16="http://schemas.microsoft.com/office/drawing/2014/main" id="{135ECAAE-3EE9-46BB-B15A-F700D4ED87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3" name="AutoShape 3" descr="blob:https://web.whatsapp.com/207f9b22-a611-4d6f-9984-78d7d1ff46db">
          <a:extLst>
            <a:ext uri="{FF2B5EF4-FFF2-40B4-BE49-F238E27FC236}">
              <a16:creationId xmlns:a16="http://schemas.microsoft.com/office/drawing/2014/main" id="{CE014CD4-4651-4887-8920-E7082BE4FF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4" name="AutoShape 3" descr="blob:https://web.whatsapp.com/207f9b22-a611-4d6f-9984-78d7d1ff46db">
          <a:extLst>
            <a:ext uri="{FF2B5EF4-FFF2-40B4-BE49-F238E27FC236}">
              <a16:creationId xmlns:a16="http://schemas.microsoft.com/office/drawing/2014/main" id="{5CB916D4-A32B-4692-AA4D-F6AC221D04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5" name="AutoShape 3" descr="blob:https://web.whatsapp.com/207f9b22-a611-4d6f-9984-78d7d1ff46db">
          <a:extLst>
            <a:ext uri="{FF2B5EF4-FFF2-40B4-BE49-F238E27FC236}">
              <a16:creationId xmlns:a16="http://schemas.microsoft.com/office/drawing/2014/main" id="{EF20B08C-52B4-4F2C-82DA-8D5B32CB66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6" name="AutoShape 3" descr="blob:https://web.whatsapp.com/207f9b22-a611-4d6f-9984-78d7d1ff46db">
          <a:extLst>
            <a:ext uri="{FF2B5EF4-FFF2-40B4-BE49-F238E27FC236}">
              <a16:creationId xmlns:a16="http://schemas.microsoft.com/office/drawing/2014/main" id="{6ADC674F-576A-4684-8FC9-B41C8A3FA5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7" name="AutoShape 3" descr="blob:https://web.whatsapp.com/207f9b22-a611-4d6f-9984-78d7d1ff46db">
          <a:extLst>
            <a:ext uri="{FF2B5EF4-FFF2-40B4-BE49-F238E27FC236}">
              <a16:creationId xmlns:a16="http://schemas.microsoft.com/office/drawing/2014/main" id="{A876C701-BBC2-49CE-BF07-82E48B07E9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8" name="AutoShape 3" descr="blob:https://web.whatsapp.com/207f9b22-a611-4d6f-9984-78d7d1ff46db">
          <a:extLst>
            <a:ext uri="{FF2B5EF4-FFF2-40B4-BE49-F238E27FC236}">
              <a16:creationId xmlns:a16="http://schemas.microsoft.com/office/drawing/2014/main" id="{DEBD3813-731B-4044-9A11-223DCD6E53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59" name="AutoShape 3" descr="blob:https://web.whatsapp.com/207f9b22-a611-4d6f-9984-78d7d1ff46db">
          <a:extLst>
            <a:ext uri="{FF2B5EF4-FFF2-40B4-BE49-F238E27FC236}">
              <a16:creationId xmlns:a16="http://schemas.microsoft.com/office/drawing/2014/main" id="{443A0318-14F3-442B-85F0-1E3E3EB1D2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0" name="AutoShape 3" descr="blob:https://web.whatsapp.com/207f9b22-a611-4d6f-9984-78d7d1ff46db">
          <a:extLst>
            <a:ext uri="{FF2B5EF4-FFF2-40B4-BE49-F238E27FC236}">
              <a16:creationId xmlns:a16="http://schemas.microsoft.com/office/drawing/2014/main" id="{9D07B3E3-0F6D-497D-A390-D6ECF3DE99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1" name="AutoShape 3" descr="blob:https://web.whatsapp.com/207f9b22-a611-4d6f-9984-78d7d1ff46db">
          <a:extLst>
            <a:ext uri="{FF2B5EF4-FFF2-40B4-BE49-F238E27FC236}">
              <a16:creationId xmlns:a16="http://schemas.microsoft.com/office/drawing/2014/main" id="{2E316D4C-DCBB-4AD8-842F-890997E2B2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2" name="AutoShape 3" descr="blob:https://web.whatsapp.com/207f9b22-a611-4d6f-9984-78d7d1ff46db">
          <a:extLst>
            <a:ext uri="{FF2B5EF4-FFF2-40B4-BE49-F238E27FC236}">
              <a16:creationId xmlns:a16="http://schemas.microsoft.com/office/drawing/2014/main" id="{A75ADD23-BEF8-43A1-83D5-3D3B4BD357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3" name="AutoShape 3" descr="blob:https://web.whatsapp.com/207f9b22-a611-4d6f-9984-78d7d1ff46db">
          <a:extLst>
            <a:ext uri="{FF2B5EF4-FFF2-40B4-BE49-F238E27FC236}">
              <a16:creationId xmlns:a16="http://schemas.microsoft.com/office/drawing/2014/main" id="{3B006421-3965-4152-BB59-E3369D3F2A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4" name="AutoShape 3" descr="blob:https://web.whatsapp.com/207f9b22-a611-4d6f-9984-78d7d1ff46db">
          <a:extLst>
            <a:ext uri="{FF2B5EF4-FFF2-40B4-BE49-F238E27FC236}">
              <a16:creationId xmlns:a16="http://schemas.microsoft.com/office/drawing/2014/main" id="{01F46411-5E4A-4E5E-83BB-67F695FDFE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5" name="AutoShape 3" descr="blob:https://web.whatsapp.com/207f9b22-a611-4d6f-9984-78d7d1ff46db">
          <a:extLst>
            <a:ext uri="{FF2B5EF4-FFF2-40B4-BE49-F238E27FC236}">
              <a16:creationId xmlns:a16="http://schemas.microsoft.com/office/drawing/2014/main" id="{A6E37CB6-4963-48EB-AB80-287554B7FF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6" name="AutoShape 3" descr="blob:https://web.whatsapp.com/207f9b22-a611-4d6f-9984-78d7d1ff46db">
          <a:extLst>
            <a:ext uri="{FF2B5EF4-FFF2-40B4-BE49-F238E27FC236}">
              <a16:creationId xmlns:a16="http://schemas.microsoft.com/office/drawing/2014/main" id="{CA448D0C-3FC0-4B3C-B3F6-0C5E6A8E7E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7" name="AutoShape 3" descr="blob:https://web.whatsapp.com/207f9b22-a611-4d6f-9984-78d7d1ff46db">
          <a:extLst>
            <a:ext uri="{FF2B5EF4-FFF2-40B4-BE49-F238E27FC236}">
              <a16:creationId xmlns:a16="http://schemas.microsoft.com/office/drawing/2014/main" id="{2A134134-B2F3-4863-B5BB-B237EC073F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8" name="AutoShape 3" descr="blob:https://web.whatsapp.com/207f9b22-a611-4d6f-9984-78d7d1ff46db">
          <a:extLst>
            <a:ext uri="{FF2B5EF4-FFF2-40B4-BE49-F238E27FC236}">
              <a16:creationId xmlns:a16="http://schemas.microsoft.com/office/drawing/2014/main" id="{7115301E-601C-4CC1-A197-FF70FDCBCF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69" name="AutoShape 3" descr="blob:https://web.whatsapp.com/207f9b22-a611-4d6f-9984-78d7d1ff46db">
          <a:extLst>
            <a:ext uri="{FF2B5EF4-FFF2-40B4-BE49-F238E27FC236}">
              <a16:creationId xmlns:a16="http://schemas.microsoft.com/office/drawing/2014/main" id="{97E9C7E0-FE14-4953-83B6-4FCF2ACF3A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0" name="AutoShape 3" descr="blob:https://web.whatsapp.com/207f9b22-a611-4d6f-9984-78d7d1ff46db">
          <a:extLst>
            <a:ext uri="{FF2B5EF4-FFF2-40B4-BE49-F238E27FC236}">
              <a16:creationId xmlns:a16="http://schemas.microsoft.com/office/drawing/2014/main" id="{D846FE5B-5725-4E05-BF7E-D9CFFA1651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1" name="AutoShape 3" descr="blob:https://web.whatsapp.com/207f9b22-a611-4d6f-9984-78d7d1ff46db">
          <a:extLst>
            <a:ext uri="{FF2B5EF4-FFF2-40B4-BE49-F238E27FC236}">
              <a16:creationId xmlns:a16="http://schemas.microsoft.com/office/drawing/2014/main" id="{8F227B2A-1AA4-47F2-BC23-9A17C43B86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2" name="AutoShape 3" descr="blob:https://web.whatsapp.com/207f9b22-a611-4d6f-9984-78d7d1ff46db">
          <a:extLst>
            <a:ext uri="{FF2B5EF4-FFF2-40B4-BE49-F238E27FC236}">
              <a16:creationId xmlns:a16="http://schemas.microsoft.com/office/drawing/2014/main" id="{52F25C38-6D1F-4AB6-A51A-47BFD6CE54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3" name="AutoShape 3" descr="blob:https://web.whatsapp.com/207f9b22-a611-4d6f-9984-78d7d1ff46db">
          <a:extLst>
            <a:ext uri="{FF2B5EF4-FFF2-40B4-BE49-F238E27FC236}">
              <a16:creationId xmlns:a16="http://schemas.microsoft.com/office/drawing/2014/main" id="{FF2274E2-C73F-4070-80DB-4CFA5165BA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4" name="AutoShape 3" descr="blob:https://web.whatsapp.com/207f9b22-a611-4d6f-9984-78d7d1ff46db">
          <a:extLst>
            <a:ext uri="{FF2B5EF4-FFF2-40B4-BE49-F238E27FC236}">
              <a16:creationId xmlns:a16="http://schemas.microsoft.com/office/drawing/2014/main" id="{A7C83D9E-A3CF-4589-891F-C8BF877E3A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5" name="AutoShape 3" descr="blob:https://web.whatsapp.com/207f9b22-a611-4d6f-9984-78d7d1ff46db">
          <a:extLst>
            <a:ext uri="{FF2B5EF4-FFF2-40B4-BE49-F238E27FC236}">
              <a16:creationId xmlns:a16="http://schemas.microsoft.com/office/drawing/2014/main" id="{DB82F9E4-0C9B-41E0-A8FC-F3FF9319B9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6" name="AutoShape 3" descr="blob:https://web.whatsapp.com/207f9b22-a611-4d6f-9984-78d7d1ff46db">
          <a:extLst>
            <a:ext uri="{FF2B5EF4-FFF2-40B4-BE49-F238E27FC236}">
              <a16:creationId xmlns:a16="http://schemas.microsoft.com/office/drawing/2014/main" id="{88929391-33B5-4A04-AB26-EF9E5AE9D3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7" name="AutoShape 3" descr="blob:https://web.whatsapp.com/207f9b22-a611-4d6f-9984-78d7d1ff46db">
          <a:extLst>
            <a:ext uri="{FF2B5EF4-FFF2-40B4-BE49-F238E27FC236}">
              <a16:creationId xmlns:a16="http://schemas.microsoft.com/office/drawing/2014/main" id="{B43273C9-A41E-42EA-9700-6BF48FEE16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8" name="AutoShape 3" descr="blob:https://web.whatsapp.com/207f9b22-a611-4d6f-9984-78d7d1ff46db">
          <a:extLst>
            <a:ext uri="{FF2B5EF4-FFF2-40B4-BE49-F238E27FC236}">
              <a16:creationId xmlns:a16="http://schemas.microsoft.com/office/drawing/2014/main" id="{016620DD-47AE-4D34-B64F-C253353592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79" name="AutoShape 3" descr="blob:https://web.whatsapp.com/207f9b22-a611-4d6f-9984-78d7d1ff46db">
          <a:extLst>
            <a:ext uri="{FF2B5EF4-FFF2-40B4-BE49-F238E27FC236}">
              <a16:creationId xmlns:a16="http://schemas.microsoft.com/office/drawing/2014/main" id="{A9197CD6-062B-4B87-B15C-BC4776E43D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0" name="AutoShape 3" descr="blob:https://web.whatsapp.com/207f9b22-a611-4d6f-9984-78d7d1ff46db">
          <a:extLst>
            <a:ext uri="{FF2B5EF4-FFF2-40B4-BE49-F238E27FC236}">
              <a16:creationId xmlns:a16="http://schemas.microsoft.com/office/drawing/2014/main" id="{6115B9BE-58DD-42C2-9E34-3F8F446DC7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1" name="AutoShape 3" descr="blob:https://web.whatsapp.com/207f9b22-a611-4d6f-9984-78d7d1ff46db">
          <a:extLst>
            <a:ext uri="{FF2B5EF4-FFF2-40B4-BE49-F238E27FC236}">
              <a16:creationId xmlns:a16="http://schemas.microsoft.com/office/drawing/2014/main" id="{7D48535B-9C5F-446E-8985-BEC2397BD8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2" name="AutoShape 3" descr="blob:https://web.whatsapp.com/207f9b22-a611-4d6f-9984-78d7d1ff46db">
          <a:extLst>
            <a:ext uri="{FF2B5EF4-FFF2-40B4-BE49-F238E27FC236}">
              <a16:creationId xmlns:a16="http://schemas.microsoft.com/office/drawing/2014/main" id="{E7997F68-531B-4179-8C7F-9FA4D1FEDF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3" name="AutoShape 3" descr="blob:https://web.whatsapp.com/207f9b22-a611-4d6f-9984-78d7d1ff46db">
          <a:extLst>
            <a:ext uri="{FF2B5EF4-FFF2-40B4-BE49-F238E27FC236}">
              <a16:creationId xmlns:a16="http://schemas.microsoft.com/office/drawing/2014/main" id="{AB3DC66E-6E05-4A6D-8A73-48612D3B00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4" name="AutoShape 3" descr="blob:https://web.whatsapp.com/207f9b22-a611-4d6f-9984-78d7d1ff46db">
          <a:extLst>
            <a:ext uri="{FF2B5EF4-FFF2-40B4-BE49-F238E27FC236}">
              <a16:creationId xmlns:a16="http://schemas.microsoft.com/office/drawing/2014/main" id="{DF472DCB-DBBE-46E0-88D7-5843541455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5" name="AutoShape 3" descr="blob:https://web.whatsapp.com/207f9b22-a611-4d6f-9984-78d7d1ff46db">
          <a:extLst>
            <a:ext uri="{FF2B5EF4-FFF2-40B4-BE49-F238E27FC236}">
              <a16:creationId xmlns:a16="http://schemas.microsoft.com/office/drawing/2014/main" id="{0F9A67A5-BF13-4BC9-9DC6-C5E4ED2C7B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6" name="AutoShape 3" descr="blob:https://web.whatsapp.com/207f9b22-a611-4d6f-9984-78d7d1ff46db">
          <a:extLst>
            <a:ext uri="{FF2B5EF4-FFF2-40B4-BE49-F238E27FC236}">
              <a16:creationId xmlns:a16="http://schemas.microsoft.com/office/drawing/2014/main" id="{B163F269-55FA-472C-AA57-01985C862D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7" name="AutoShape 3" descr="blob:https://web.whatsapp.com/207f9b22-a611-4d6f-9984-78d7d1ff46db">
          <a:extLst>
            <a:ext uri="{FF2B5EF4-FFF2-40B4-BE49-F238E27FC236}">
              <a16:creationId xmlns:a16="http://schemas.microsoft.com/office/drawing/2014/main" id="{EEF7987B-79C1-4AA0-A0CA-C34D7A169B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8" name="AutoShape 3" descr="blob:https://web.whatsapp.com/207f9b22-a611-4d6f-9984-78d7d1ff46db">
          <a:extLst>
            <a:ext uri="{FF2B5EF4-FFF2-40B4-BE49-F238E27FC236}">
              <a16:creationId xmlns:a16="http://schemas.microsoft.com/office/drawing/2014/main" id="{51095365-2A6C-4EFB-8DB7-CB4B05C4C7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89" name="AutoShape 3" descr="blob:https://web.whatsapp.com/207f9b22-a611-4d6f-9984-78d7d1ff46db">
          <a:extLst>
            <a:ext uri="{FF2B5EF4-FFF2-40B4-BE49-F238E27FC236}">
              <a16:creationId xmlns:a16="http://schemas.microsoft.com/office/drawing/2014/main" id="{D2FA3E6A-36B9-4E08-9D5A-88C1FEB6FB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0" name="AutoShape 3" descr="blob:https://web.whatsapp.com/207f9b22-a611-4d6f-9984-78d7d1ff46db">
          <a:extLst>
            <a:ext uri="{FF2B5EF4-FFF2-40B4-BE49-F238E27FC236}">
              <a16:creationId xmlns:a16="http://schemas.microsoft.com/office/drawing/2014/main" id="{E8CD4714-B015-452B-97EC-ED4C34A149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1" name="AutoShape 3" descr="blob:https://web.whatsapp.com/207f9b22-a611-4d6f-9984-78d7d1ff46db">
          <a:extLst>
            <a:ext uri="{FF2B5EF4-FFF2-40B4-BE49-F238E27FC236}">
              <a16:creationId xmlns:a16="http://schemas.microsoft.com/office/drawing/2014/main" id="{C26E96E9-9E83-47B3-8989-76BC2C9072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2" name="AutoShape 3" descr="blob:https://web.whatsapp.com/207f9b22-a611-4d6f-9984-78d7d1ff46db">
          <a:extLst>
            <a:ext uri="{FF2B5EF4-FFF2-40B4-BE49-F238E27FC236}">
              <a16:creationId xmlns:a16="http://schemas.microsoft.com/office/drawing/2014/main" id="{93A9F5A4-CE2C-4CA9-8E21-485F61394A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3" name="AutoShape 3" descr="blob:https://web.whatsapp.com/207f9b22-a611-4d6f-9984-78d7d1ff46db">
          <a:extLst>
            <a:ext uri="{FF2B5EF4-FFF2-40B4-BE49-F238E27FC236}">
              <a16:creationId xmlns:a16="http://schemas.microsoft.com/office/drawing/2014/main" id="{A4225FA2-995E-41BD-84D4-31A6AE4029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4" name="AutoShape 3" descr="blob:https://web.whatsapp.com/207f9b22-a611-4d6f-9984-78d7d1ff46db">
          <a:extLst>
            <a:ext uri="{FF2B5EF4-FFF2-40B4-BE49-F238E27FC236}">
              <a16:creationId xmlns:a16="http://schemas.microsoft.com/office/drawing/2014/main" id="{04DC8DF2-948B-4330-9DE1-801E46DA0D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5" name="AutoShape 3" descr="blob:https://web.whatsapp.com/207f9b22-a611-4d6f-9984-78d7d1ff46db">
          <a:extLst>
            <a:ext uri="{FF2B5EF4-FFF2-40B4-BE49-F238E27FC236}">
              <a16:creationId xmlns:a16="http://schemas.microsoft.com/office/drawing/2014/main" id="{70A32555-F7FC-4830-8EEB-25395F6E69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6" name="AutoShape 3" descr="blob:https://web.whatsapp.com/207f9b22-a611-4d6f-9984-78d7d1ff46db">
          <a:extLst>
            <a:ext uri="{FF2B5EF4-FFF2-40B4-BE49-F238E27FC236}">
              <a16:creationId xmlns:a16="http://schemas.microsoft.com/office/drawing/2014/main" id="{57665F10-609A-4072-ADBC-56785F68A2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7" name="AutoShape 3" descr="blob:https://web.whatsapp.com/207f9b22-a611-4d6f-9984-78d7d1ff46db">
          <a:extLst>
            <a:ext uri="{FF2B5EF4-FFF2-40B4-BE49-F238E27FC236}">
              <a16:creationId xmlns:a16="http://schemas.microsoft.com/office/drawing/2014/main" id="{E1B67FE5-6EE4-4D2C-A37C-B2AF8F8BBF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8" name="AutoShape 3" descr="blob:https://web.whatsapp.com/207f9b22-a611-4d6f-9984-78d7d1ff46db">
          <a:extLst>
            <a:ext uri="{FF2B5EF4-FFF2-40B4-BE49-F238E27FC236}">
              <a16:creationId xmlns:a16="http://schemas.microsoft.com/office/drawing/2014/main" id="{B954D8A2-C157-4EDC-B34E-21655DDCA1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299" name="AutoShape 3" descr="blob:https://web.whatsapp.com/207f9b22-a611-4d6f-9984-78d7d1ff46db">
          <a:extLst>
            <a:ext uri="{FF2B5EF4-FFF2-40B4-BE49-F238E27FC236}">
              <a16:creationId xmlns:a16="http://schemas.microsoft.com/office/drawing/2014/main" id="{D0890EDE-61D7-4335-94A7-7CD9A7A754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0" name="AutoShape 3" descr="blob:https://web.whatsapp.com/207f9b22-a611-4d6f-9984-78d7d1ff46db">
          <a:extLst>
            <a:ext uri="{FF2B5EF4-FFF2-40B4-BE49-F238E27FC236}">
              <a16:creationId xmlns:a16="http://schemas.microsoft.com/office/drawing/2014/main" id="{2DF20830-10F6-4FD2-A4FA-C31E683E3A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1" name="AutoShape 3" descr="blob:https://web.whatsapp.com/207f9b22-a611-4d6f-9984-78d7d1ff46db">
          <a:extLst>
            <a:ext uri="{FF2B5EF4-FFF2-40B4-BE49-F238E27FC236}">
              <a16:creationId xmlns:a16="http://schemas.microsoft.com/office/drawing/2014/main" id="{DAACCFA6-8235-40AE-B61B-32720CE979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2" name="AutoShape 3" descr="blob:https://web.whatsapp.com/207f9b22-a611-4d6f-9984-78d7d1ff46db">
          <a:extLst>
            <a:ext uri="{FF2B5EF4-FFF2-40B4-BE49-F238E27FC236}">
              <a16:creationId xmlns:a16="http://schemas.microsoft.com/office/drawing/2014/main" id="{96DC35DC-52AF-4FB5-9AAB-7245683253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3" name="AutoShape 3" descr="blob:https://web.whatsapp.com/207f9b22-a611-4d6f-9984-78d7d1ff46db">
          <a:extLst>
            <a:ext uri="{FF2B5EF4-FFF2-40B4-BE49-F238E27FC236}">
              <a16:creationId xmlns:a16="http://schemas.microsoft.com/office/drawing/2014/main" id="{AA5644CE-FB85-47E9-B926-171C60FF07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4" name="AutoShape 3" descr="blob:https://web.whatsapp.com/207f9b22-a611-4d6f-9984-78d7d1ff46db">
          <a:extLst>
            <a:ext uri="{FF2B5EF4-FFF2-40B4-BE49-F238E27FC236}">
              <a16:creationId xmlns:a16="http://schemas.microsoft.com/office/drawing/2014/main" id="{BDBD3E0E-A8D9-4A82-B206-91153E3D66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5" name="AutoShape 3" descr="blob:https://web.whatsapp.com/207f9b22-a611-4d6f-9984-78d7d1ff46db">
          <a:extLst>
            <a:ext uri="{FF2B5EF4-FFF2-40B4-BE49-F238E27FC236}">
              <a16:creationId xmlns:a16="http://schemas.microsoft.com/office/drawing/2014/main" id="{BF3B5740-155A-4FE7-90E9-853E714901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6" name="AutoShape 3" descr="blob:https://web.whatsapp.com/207f9b22-a611-4d6f-9984-78d7d1ff46db">
          <a:extLst>
            <a:ext uri="{FF2B5EF4-FFF2-40B4-BE49-F238E27FC236}">
              <a16:creationId xmlns:a16="http://schemas.microsoft.com/office/drawing/2014/main" id="{666A2E66-F241-4512-83A8-FC465EA1C8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7" name="AutoShape 3" descr="blob:https://web.whatsapp.com/207f9b22-a611-4d6f-9984-78d7d1ff46db">
          <a:extLst>
            <a:ext uri="{FF2B5EF4-FFF2-40B4-BE49-F238E27FC236}">
              <a16:creationId xmlns:a16="http://schemas.microsoft.com/office/drawing/2014/main" id="{2357029B-A532-4659-8F3F-89198E4B9B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8" name="AutoShape 3" descr="blob:https://web.whatsapp.com/207f9b22-a611-4d6f-9984-78d7d1ff46db">
          <a:extLst>
            <a:ext uri="{FF2B5EF4-FFF2-40B4-BE49-F238E27FC236}">
              <a16:creationId xmlns:a16="http://schemas.microsoft.com/office/drawing/2014/main" id="{B485CE60-9D6B-48CC-8124-F4FF8F4FFF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09" name="AutoShape 3" descr="blob:https://web.whatsapp.com/207f9b22-a611-4d6f-9984-78d7d1ff46db">
          <a:extLst>
            <a:ext uri="{FF2B5EF4-FFF2-40B4-BE49-F238E27FC236}">
              <a16:creationId xmlns:a16="http://schemas.microsoft.com/office/drawing/2014/main" id="{77444B95-46D6-47B8-9DEF-A2FB0EC074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0" name="AutoShape 3" descr="blob:https://web.whatsapp.com/207f9b22-a611-4d6f-9984-78d7d1ff46db">
          <a:extLst>
            <a:ext uri="{FF2B5EF4-FFF2-40B4-BE49-F238E27FC236}">
              <a16:creationId xmlns:a16="http://schemas.microsoft.com/office/drawing/2014/main" id="{638624B4-CEC7-498A-8486-DC6A47CCCE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1" name="AutoShape 3" descr="blob:https://web.whatsapp.com/207f9b22-a611-4d6f-9984-78d7d1ff46db">
          <a:extLst>
            <a:ext uri="{FF2B5EF4-FFF2-40B4-BE49-F238E27FC236}">
              <a16:creationId xmlns:a16="http://schemas.microsoft.com/office/drawing/2014/main" id="{C8B32BCD-2343-4D85-8EE2-5770E3A004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2" name="AutoShape 3" descr="blob:https://web.whatsapp.com/207f9b22-a611-4d6f-9984-78d7d1ff46db">
          <a:extLst>
            <a:ext uri="{FF2B5EF4-FFF2-40B4-BE49-F238E27FC236}">
              <a16:creationId xmlns:a16="http://schemas.microsoft.com/office/drawing/2014/main" id="{B22D827C-36E8-49B2-B220-687F2952F4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3" name="AutoShape 3" descr="blob:https://web.whatsapp.com/207f9b22-a611-4d6f-9984-78d7d1ff46db">
          <a:extLst>
            <a:ext uri="{FF2B5EF4-FFF2-40B4-BE49-F238E27FC236}">
              <a16:creationId xmlns:a16="http://schemas.microsoft.com/office/drawing/2014/main" id="{95C393A0-4CBC-40B5-878F-49E8F85D92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4" name="AutoShape 3" descr="blob:https://web.whatsapp.com/207f9b22-a611-4d6f-9984-78d7d1ff46db">
          <a:extLst>
            <a:ext uri="{FF2B5EF4-FFF2-40B4-BE49-F238E27FC236}">
              <a16:creationId xmlns:a16="http://schemas.microsoft.com/office/drawing/2014/main" id="{C7CB5D5D-5241-4E83-AB4E-BB8A79D768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5" name="AutoShape 3" descr="blob:https://web.whatsapp.com/207f9b22-a611-4d6f-9984-78d7d1ff46db">
          <a:extLst>
            <a:ext uri="{FF2B5EF4-FFF2-40B4-BE49-F238E27FC236}">
              <a16:creationId xmlns:a16="http://schemas.microsoft.com/office/drawing/2014/main" id="{A8894B43-5CE0-471E-9CD4-D340F8033A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6" name="AutoShape 3" descr="blob:https://web.whatsapp.com/207f9b22-a611-4d6f-9984-78d7d1ff46db">
          <a:extLst>
            <a:ext uri="{FF2B5EF4-FFF2-40B4-BE49-F238E27FC236}">
              <a16:creationId xmlns:a16="http://schemas.microsoft.com/office/drawing/2014/main" id="{79D0C233-BB7D-46A7-B936-BB1C4A54FF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7" name="AutoShape 3" descr="blob:https://web.whatsapp.com/207f9b22-a611-4d6f-9984-78d7d1ff46db">
          <a:extLst>
            <a:ext uri="{FF2B5EF4-FFF2-40B4-BE49-F238E27FC236}">
              <a16:creationId xmlns:a16="http://schemas.microsoft.com/office/drawing/2014/main" id="{C968DFBD-2C0F-41B9-A68C-152C2253EB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8" name="AutoShape 3" descr="blob:https://web.whatsapp.com/207f9b22-a611-4d6f-9984-78d7d1ff46db">
          <a:extLst>
            <a:ext uri="{FF2B5EF4-FFF2-40B4-BE49-F238E27FC236}">
              <a16:creationId xmlns:a16="http://schemas.microsoft.com/office/drawing/2014/main" id="{36AFA94C-3AAC-49B4-8687-CF25E7550B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19" name="AutoShape 3" descr="blob:https://web.whatsapp.com/207f9b22-a611-4d6f-9984-78d7d1ff46db">
          <a:extLst>
            <a:ext uri="{FF2B5EF4-FFF2-40B4-BE49-F238E27FC236}">
              <a16:creationId xmlns:a16="http://schemas.microsoft.com/office/drawing/2014/main" id="{D09E57D2-078F-4F31-8BEC-59D5283AC5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0" name="AutoShape 3" descr="blob:https://web.whatsapp.com/207f9b22-a611-4d6f-9984-78d7d1ff46db">
          <a:extLst>
            <a:ext uri="{FF2B5EF4-FFF2-40B4-BE49-F238E27FC236}">
              <a16:creationId xmlns:a16="http://schemas.microsoft.com/office/drawing/2014/main" id="{55D694DA-CE2F-4397-8F21-60E5692274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1" name="AutoShape 3" descr="blob:https://web.whatsapp.com/207f9b22-a611-4d6f-9984-78d7d1ff46db">
          <a:extLst>
            <a:ext uri="{FF2B5EF4-FFF2-40B4-BE49-F238E27FC236}">
              <a16:creationId xmlns:a16="http://schemas.microsoft.com/office/drawing/2014/main" id="{E9FE9DDF-3E0A-4DFE-84B8-CE3A274C02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2" name="AutoShape 3" descr="blob:https://web.whatsapp.com/207f9b22-a611-4d6f-9984-78d7d1ff46db">
          <a:extLst>
            <a:ext uri="{FF2B5EF4-FFF2-40B4-BE49-F238E27FC236}">
              <a16:creationId xmlns:a16="http://schemas.microsoft.com/office/drawing/2014/main" id="{E86BCED0-30FF-4222-B37B-BD39530D48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3" name="AutoShape 3" descr="blob:https://web.whatsapp.com/207f9b22-a611-4d6f-9984-78d7d1ff46db">
          <a:extLst>
            <a:ext uri="{FF2B5EF4-FFF2-40B4-BE49-F238E27FC236}">
              <a16:creationId xmlns:a16="http://schemas.microsoft.com/office/drawing/2014/main" id="{F00E4D24-C734-42D6-B3E4-9CD2F1EEED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4" name="AutoShape 3" descr="blob:https://web.whatsapp.com/207f9b22-a611-4d6f-9984-78d7d1ff46db">
          <a:extLst>
            <a:ext uri="{FF2B5EF4-FFF2-40B4-BE49-F238E27FC236}">
              <a16:creationId xmlns:a16="http://schemas.microsoft.com/office/drawing/2014/main" id="{18B50CB7-4C94-4DB6-90DC-0085DC9DB2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5" name="AutoShape 3" descr="blob:https://web.whatsapp.com/207f9b22-a611-4d6f-9984-78d7d1ff46db">
          <a:extLst>
            <a:ext uri="{FF2B5EF4-FFF2-40B4-BE49-F238E27FC236}">
              <a16:creationId xmlns:a16="http://schemas.microsoft.com/office/drawing/2014/main" id="{CDF4D4C8-C866-4B69-A038-7DD1743716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6" name="AutoShape 3" descr="blob:https://web.whatsapp.com/207f9b22-a611-4d6f-9984-78d7d1ff46db">
          <a:extLst>
            <a:ext uri="{FF2B5EF4-FFF2-40B4-BE49-F238E27FC236}">
              <a16:creationId xmlns:a16="http://schemas.microsoft.com/office/drawing/2014/main" id="{A824DAF5-1F01-46F8-9C64-F4BE778786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7" name="AutoShape 3" descr="blob:https://web.whatsapp.com/207f9b22-a611-4d6f-9984-78d7d1ff46db">
          <a:extLst>
            <a:ext uri="{FF2B5EF4-FFF2-40B4-BE49-F238E27FC236}">
              <a16:creationId xmlns:a16="http://schemas.microsoft.com/office/drawing/2014/main" id="{507A3946-3A54-431B-88DA-D80F19058A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8" name="AutoShape 3" descr="blob:https://web.whatsapp.com/207f9b22-a611-4d6f-9984-78d7d1ff46db">
          <a:extLst>
            <a:ext uri="{FF2B5EF4-FFF2-40B4-BE49-F238E27FC236}">
              <a16:creationId xmlns:a16="http://schemas.microsoft.com/office/drawing/2014/main" id="{D51FF21E-B0B8-4FA0-BE40-840FE2BE5C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29" name="AutoShape 3" descr="blob:https://web.whatsapp.com/207f9b22-a611-4d6f-9984-78d7d1ff46db">
          <a:extLst>
            <a:ext uri="{FF2B5EF4-FFF2-40B4-BE49-F238E27FC236}">
              <a16:creationId xmlns:a16="http://schemas.microsoft.com/office/drawing/2014/main" id="{144D118B-CDDD-44A3-BE0D-D9F5CB0FFD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30" name="AutoShape 3" descr="blob:https://web.whatsapp.com/207f9b22-a611-4d6f-9984-78d7d1ff46db">
          <a:extLst>
            <a:ext uri="{FF2B5EF4-FFF2-40B4-BE49-F238E27FC236}">
              <a16:creationId xmlns:a16="http://schemas.microsoft.com/office/drawing/2014/main" id="{2CF45103-FAA6-412E-94AA-4B0FD74D88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31" name="AutoShape 3" descr="blob:https://web.whatsapp.com/207f9b22-a611-4d6f-9984-78d7d1ff46db">
          <a:extLst>
            <a:ext uri="{FF2B5EF4-FFF2-40B4-BE49-F238E27FC236}">
              <a16:creationId xmlns:a16="http://schemas.microsoft.com/office/drawing/2014/main" id="{198A063C-55C0-4AF2-BF77-440A6D954B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332" name="AutoShape 3" descr="blob:https://web.whatsapp.com/207f9b22-a611-4d6f-9984-78d7d1ff46db">
          <a:extLst>
            <a:ext uri="{FF2B5EF4-FFF2-40B4-BE49-F238E27FC236}">
              <a16:creationId xmlns:a16="http://schemas.microsoft.com/office/drawing/2014/main" id="{0E0EEAC8-3E94-4874-83EA-6D287CF67B6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333" name="AutoShape 3" descr="blob:https://web.whatsapp.com/207f9b22-a611-4d6f-9984-78d7d1ff46db">
          <a:extLst>
            <a:ext uri="{FF2B5EF4-FFF2-40B4-BE49-F238E27FC236}">
              <a16:creationId xmlns:a16="http://schemas.microsoft.com/office/drawing/2014/main" id="{2727D2EC-5FC0-40E7-B657-661088FEB23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334" name="AutoShape 3" descr="blob:https://web.whatsapp.com/207f9b22-a611-4d6f-9984-78d7d1ff46db">
          <a:extLst>
            <a:ext uri="{FF2B5EF4-FFF2-40B4-BE49-F238E27FC236}">
              <a16:creationId xmlns:a16="http://schemas.microsoft.com/office/drawing/2014/main" id="{8AB83D41-1387-4DFD-B456-ADEF8D3CFB4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7182"/>
    <xdr:sp macro="" textlink="">
      <xdr:nvSpPr>
        <xdr:cNvPr id="5335" name="AutoShape 3" descr="blob:https://web.whatsapp.com/207f9b22-a611-4d6f-9984-78d7d1ff46db">
          <a:extLst>
            <a:ext uri="{FF2B5EF4-FFF2-40B4-BE49-F238E27FC236}">
              <a16:creationId xmlns:a16="http://schemas.microsoft.com/office/drawing/2014/main" id="{5886A902-E4C1-45A3-BFD0-A093B335C77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7182"/>
    <xdr:sp macro="" textlink="">
      <xdr:nvSpPr>
        <xdr:cNvPr id="5336" name="AutoShape 3" descr="blob:https://web.whatsapp.com/207f9b22-a611-4d6f-9984-78d7d1ff46db">
          <a:extLst>
            <a:ext uri="{FF2B5EF4-FFF2-40B4-BE49-F238E27FC236}">
              <a16:creationId xmlns:a16="http://schemas.microsoft.com/office/drawing/2014/main" id="{F329BA79-CFD1-4AE6-BD8C-E373A69A1FC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37" name="AutoShape 3" descr="blob:https://web.whatsapp.com/207f9b22-a611-4d6f-9984-78d7d1ff46db">
          <a:extLst>
            <a:ext uri="{FF2B5EF4-FFF2-40B4-BE49-F238E27FC236}">
              <a16:creationId xmlns:a16="http://schemas.microsoft.com/office/drawing/2014/main" id="{4534EB73-F7D2-4842-A67C-6352ACD551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38" name="AutoShape 3" descr="blob:https://web.whatsapp.com/207f9b22-a611-4d6f-9984-78d7d1ff46db">
          <a:extLst>
            <a:ext uri="{FF2B5EF4-FFF2-40B4-BE49-F238E27FC236}">
              <a16:creationId xmlns:a16="http://schemas.microsoft.com/office/drawing/2014/main" id="{2FF70773-88F9-49F4-B27F-3BAC7A62EF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39" name="AutoShape 3" descr="blob:https://web.whatsapp.com/207f9b22-a611-4d6f-9984-78d7d1ff46db">
          <a:extLst>
            <a:ext uri="{FF2B5EF4-FFF2-40B4-BE49-F238E27FC236}">
              <a16:creationId xmlns:a16="http://schemas.microsoft.com/office/drawing/2014/main" id="{1BB11E7D-8859-45CA-BFCB-4B7CBE62FA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0" name="AutoShape 3" descr="blob:https://web.whatsapp.com/207f9b22-a611-4d6f-9984-78d7d1ff46db">
          <a:extLst>
            <a:ext uri="{FF2B5EF4-FFF2-40B4-BE49-F238E27FC236}">
              <a16:creationId xmlns:a16="http://schemas.microsoft.com/office/drawing/2014/main" id="{DA942597-414C-44C3-9A3C-33232D941E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1" name="AutoShape 3" descr="blob:https://web.whatsapp.com/207f9b22-a611-4d6f-9984-78d7d1ff46db">
          <a:extLst>
            <a:ext uri="{FF2B5EF4-FFF2-40B4-BE49-F238E27FC236}">
              <a16:creationId xmlns:a16="http://schemas.microsoft.com/office/drawing/2014/main" id="{ABC605B8-E562-4DFC-8479-300E512145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2" name="AutoShape 3" descr="blob:https://web.whatsapp.com/207f9b22-a611-4d6f-9984-78d7d1ff46db">
          <a:extLst>
            <a:ext uri="{FF2B5EF4-FFF2-40B4-BE49-F238E27FC236}">
              <a16:creationId xmlns:a16="http://schemas.microsoft.com/office/drawing/2014/main" id="{B32C9EF0-9D02-4AAA-A7E3-4D1358CF51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3" name="AutoShape 3" descr="blob:https://web.whatsapp.com/207f9b22-a611-4d6f-9984-78d7d1ff46db">
          <a:extLst>
            <a:ext uri="{FF2B5EF4-FFF2-40B4-BE49-F238E27FC236}">
              <a16:creationId xmlns:a16="http://schemas.microsoft.com/office/drawing/2014/main" id="{9E7E0C39-3299-4D89-ADCE-CF788A2EFC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4" name="AutoShape 3" descr="blob:https://web.whatsapp.com/207f9b22-a611-4d6f-9984-78d7d1ff46db">
          <a:extLst>
            <a:ext uri="{FF2B5EF4-FFF2-40B4-BE49-F238E27FC236}">
              <a16:creationId xmlns:a16="http://schemas.microsoft.com/office/drawing/2014/main" id="{67CB5A24-661C-48E2-AE98-B8B8C7D9CF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5" name="AutoShape 3" descr="blob:https://web.whatsapp.com/207f9b22-a611-4d6f-9984-78d7d1ff46db">
          <a:extLst>
            <a:ext uri="{FF2B5EF4-FFF2-40B4-BE49-F238E27FC236}">
              <a16:creationId xmlns:a16="http://schemas.microsoft.com/office/drawing/2014/main" id="{C4DD2F6F-0C95-4D76-B2AD-B1F1CB775F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6" name="AutoShape 3" descr="blob:https://web.whatsapp.com/207f9b22-a611-4d6f-9984-78d7d1ff46db">
          <a:extLst>
            <a:ext uri="{FF2B5EF4-FFF2-40B4-BE49-F238E27FC236}">
              <a16:creationId xmlns:a16="http://schemas.microsoft.com/office/drawing/2014/main" id="{5D720939-B8C5-4833-BEC5-821CCEF991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7" name="AutoShape 3" descr="blob:https://web.whatsapp.com/207f9b22-a611-4d6f-9984-78d7d1ff46db">
          <a:extLst>
            <a:ext uri="{FF2B5EF4-FFF2-40B4-BE49-F238E27FC236}">
              <a16:creationId xmlns:a16="http://schemas.microsoft.com/office/drawing/2014/main" id="{5BA1129F-F0D8-46BA-B478-A6FEAED39D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8" name="AutoShape 3" descr="blob:https://web.whatsapp.com/207f9b22-a611-4d6f-9984-78d7d1ff46db">
          <a:extLst>
            <a:ext uri="{FF2B5EF4-FFF2-40B4-BE49-F238E27FC236}">
              <a16:creationId xmlns:a16="http://schemas.microsoft.com/office/drawing/2014/main" id="{728ACABD-4B2A-4CC9-B1CC-4A8F36A976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49" name="AutoShape 3" descr="blob:https://web.whatsapp.com/207f9b22-a611-4d6f-9984-78d7d1ff46db">
          <a:extLst>
            <a:ext uri="{FF2B5EF4-FFF2-40B4-BE49-F238E27FC236}">
              <a16:creationId xmlns:a16="http://schemas.microsoft.com/office/drawing/2014/main" id="{E115DA3C-2408-4A24-AD9D-24A79DBEBB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0" name="AutoShape 3" descr="blob:https://web.whatsapp.com/207f9b22-a611-4d6f-9984-78d7d1ff46db">
          <a:extLst>
            <a:ext uri="{FF2B5EF4-FFF2-40B4-BE49-F238E27FC236}">
              <a16:creationId xmlns:a16="http://schemas.microsoft.com/office/drawing/2014/main" id="{61D811FF-4192-4D87-B734-6BF5A72447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1" name="AutoShape 3" descr="blob:https://web.whatsapp.com/207f9b22-a611-4d6f-9984-78d7d1ff46db">
          <a:extLst>
            <a:ext uri="{FF2B5EF4-FFF2-40B4-BE49-F238E27FC236}">
              <a16:creationId xmlns:a16="http://schemas.microsoft.com/office/drawing/2014/main" id="{261B158E-1463-4FB4-95FB-7D43BE11BE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2" name="AutoShape 3" descr="blob:https://web.whatsapp.com/207f9b22-a611-4d6f-9984-78d7d1ff46db">
          <a:extLst>
            <a:ext uri="{FF2B5EF4-FFF2-40B4-BE49-F238E27FC236}">
              <a16:creationId xmlns:a16="http://schemas.microsoft.com/office/drawing/2014/main" id="{13B38EC2-D55E-4983-9FB7-9714E054B4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3" name="AutoShape 3" descr="blob:https://web.whatsapp.com/207f9b22-a611-4d6f-9984-78d7d1ff46db">
          <a:extLst>
            <a:ext uri="{FF2B5EF4-FFF2-40B4-BE49-F238E27FC236}">
              <a16:creationId xmlns:a16="http://schemas.microsoft.com/office/drawing/2014/main" id="{F311A741-F9CE-440F-A90B-79783285E9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4" name="AutoShape 3" descr="blob:https://web.whatsapp.com/207f9b22-a611-4d6f-9984-78d7d1ff46db">
          <a:extLst>
            <a:ext uri="{FF2B5EF4-FFF2-40B4-BE49-F238E27FC236}">
              <a16:creationId xmlns:a16="http://schemas.microsoft.com/office/drawing/2014/main" id="{4A22388E-E266-4ED9-A4A4-55D80112A8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5" name="AutoShape 3" descr="blob:https://web.whatsapp.com/207f9b22-a611-4d6f-9984-78d7d1ff46db">
          <a:extLst>
            <a:ext uri="{FF2B5EF4-FFF2-40B4-BE49-F238E27FC236}">
              <a16:creationId xmlns:a16="http://schemas.microsoft.com/office/drawing/2014/main" id="{FE5C9CB9-B8E5-454A-A7F4-87F34CA971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6" name="AutoShape 3" descr="blob:https://web.whatsapp.com/207f9b22-a611-4d6f-9984-78d7d1ff46db">
          <a:extLst>
            <a:ext uri="{FF2B5EF4-FFF2-40B4-BE49-F238E27FC236}">
              <a16:creationId xmlns:a16="http://schemas.microsoft.com/office/drawing/2014/main" id="{897E29DA-DFD9-4A6D-BD22-42B3BF736C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7" name="AutoShape 3" descr="blob:https://web.whatsapp.com/207f9b22-a611-4d6f-9984-78d7d1ff46db">
          <a:extLst>
            <a:ext uri="{FF2B5EF4-FFF2-40B4-BE49-F238E27FC236}">
              <a16:creationId xmlns:a16="http://schemas.microsoft.com/office/drawing/2014/main" id="{2D68065D-191E-4766-A686-0CC5B3D29A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8" name="AutoShape 3" descr="blob:https://web.whatsapp.com/207f9b22-a611-4d6f-9984-78d7d1ff46db">
          <a:extLst>
            <a:ext uri="{FF2B5EF4-FFF2-40B4-BE49-F238E27FC236}">
              <a16:creationId xmlns:a16="http://schemas.microsoft.com/office/drawing/2014/main" id="{3A0C9100-988A-46F8-9D0F-6755C2C6DF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59" name="AutoShape 3" descr="blob:https://web.whatsapp.com/207f9b22-a611-4d6f-9984-78d7d1ff46db">
          <a:extLst>
            <a:ext uri="{FF2B5EF4-FFF2-40B4-BE49-F238E27FC236}">
              <a16:creationId xmlns:a16="http://schemas.microsoft.com/office/drawing/2014/main" id="{72BCEFF3-4EB7-4417-ABCE-C6A0A22699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0" name="AutoShape 3" descr="blob:https://web.whatsapp.com/207f9b22-a611-4d6f-9984-78d7d1ff46db">
          <a:extLst>
            <a:ext uri="{FF2B5EF4-FFF2-40B4-BE49-F238E27FC236}">
              <a16:creationId xmlns:a16="http://schemas.microsoft.com/office/drawing/2014/main" id="{F7A44725-EFBA-4063-B441-F332B739D4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1" name="AutoShape 3" descr="blob:https://web.whatsapp.com/207f9b22-a611-4d6f-9984-78d7d1ff46db">
          <a:extLst>
            <a:ext uri="{FF2B5EF4-FFF2-40B4-BE49-F238E27FC236}">
              <a16:creationId xmlns:a16="http://schemas.microsoft.com/office/drawing/2014/main" id="{EECE4C16-6311-41B4-BDC9-09D3E421CE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2" name="AutoShape 3" descr="blob:https://web.whatsapp.com/207f9b22-a611-4d6f-9984-78d7d1ff46db">
          <a:extLst>
            <a:ext uri="{FF2B5EF4-FFF2-40B4-BE49-F238E27FC236}">
              <a16:creationId xmlns:a16="http://schemas.microsoft.com/office/drawing/2014/main" id="{18BDD3E1-907C-4B8B-B577-5A86CD6B10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3" name="AutoShape 3" descr="blob:https://web.whatsapp.com/207f9b22-a611-4d6f-9984-78d7d1ff46db">
          <a:extLst>
            <a:ext uri="{FF2B5EF4-FFF2-40B4-BE49-F238E27FC236}">
              <a16:creationId xmlns:a16="http://schemas.microsoft.com/office/drawing/2014/main" id="{C189C39D-3EF8-4637-977B-8472BF8231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4" name="AutoShape 3" descr="blob:https://web.whatsapp.com/207f9b22-a611-4d6f-9984-78d7d1ff46db">
          <a:extLst>
            <a:ext uri="{FF2B5EF4-FFF2-40B4-BE49-F238E27FC236}">
              <a16:creationId xmlns:a16="http://schemas.microsoft.com/office/drawing/2014/main" id="{4ACC9CEA-38F4-4FA6-BD63-311E3051A9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5" name="AutoShape 3" descr="blob:https://web.whatsapp.com/207f9b22-a611-4d6f-9984-78d7d1ff46db">
          <a:extLst>
            <a:ext uri="{FF2B5EF4-FFF2-40B4-BE49-F238E27FC236}">
              <a16:creationId xmlns:a16="http://schemas.microsoft.com/office/drawing/2014/main" id="{20DA2674-DA2B-48FC-A6B6-9F4E6C4D2A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6" name="AutoShape 3" descr="blob:https://web.whatsapp.com/207f9b22-a611-4d6f-9984-78d7d1ff46db">
          <a:extLst>
            <a:ext uri="{FF2B5EF4-FFF2-40B4-BE49-F238E27FC236}">
              <a16:creationId xmlns:a16="http://schemas.microsoft.com/office/drawing/2014/main" id="{48B6F226-E541-4607-9E88-25E42CBBAB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7" name="AutoShape 3" descr="blob:https://web.whatsapp.com/207f9b22-a611-4d6f-9984-78d7d1ff46db">
          <a:extLst>
            <a:ext uri="{FF2B5EF4-FFF2-40B4-BE49-F238E27FC236}">
              <a16:creationId xmlns:a16="http://schemas.microsoft.com/office/drawing/2014/main" id="{48AB28D3-8547-4B94-AF13-CDD5586C6A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8" name="AutoShape 3" descr="blob:https://web.whatsapp.com/207f9b22-a611-4d6f-9984-78d7d1ff46db">
          <a:extLst>
            <a:ext uri="{FF2B5EF4-FFF2-40B4-BE49-F238E27FC236}">
              <a16:creationId xmlns:a16="http://schemas.microsoft.com/office/drawing/2014/main" id="{3299BECF-C19A-48A9-9A0D-AC45636F7F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69" name="AutoShape 3" descr="blob:https://web.whatsapp.com/207f9b22-a611-4d6f-9984-78d7d1ff46db">
          <a:extLst>
            <a:ext uri="{FF2B5EF4-FFF2-40B4-BE49-F238E27FC236}">
              <a16:creationId xmlns:a16="http://schemas.microsoft.com/office/drawing/2014/main" id="{95B291F3-C3D6-47AB-86E9-546B11DDC8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0" name="AutoShape 3" descr="blob:https://web.whatsapp.com/207f9b22-a611-4d6f-9984-78d7d1ff46db">
          <a:extLst>
            <a:ext uri="{FF2B5EF4-FFF2-40B4-BE49-F238E27FC236}">
              <a16:creationId xmlns:a16="http://schemas.microsoft.com/office/drawing/2014/main" id="{8402F974-5319-4627-81BA-D45AE89E23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1" name="AutoShape 3" descr="blob:https://web.whatsapp.com/207f9b22-a611-4d6f-9984-78d7d1ff46db">
          <a:extLst>
            <a:ext uri="{FF2B5EF4-FFF2-40B4-BE49-F238E27FC236}">
              <a16:creationId xmlns:a16="http://schemas.microsoft.com/office/drawing/2014/main" id="{AF807D92-9638-431C-971E-91BA5CA0A9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2" name="AutoShape 3" descr="blob:https://web.whatsapp.com/207f9b22-a611-4d6f-9984-78d7d1ff46db">
          <a:extLst>
            <a:ext uri="{FF2B5EF4-FFF2-40B4-BE49-F238E27FC236}">
              <a16:creationId xmlns:a16="http://schemas.microsoft.com/office/drawing/2014/main" id="{1F95D01F-7303-4C78-9187-86464F511C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3" name="AutoShape 3" descr="blob:https://web.whatsapp.com/207f9b22-a611-4d6f-9984-78d7d1ff46db">
          <a:extLst>
            <a:ext uri="{FF2B5EF4-FFF2-40B4-BE49-F238E27FC236}">
              <a16:creationId xmlns:a16="http://schemas.microsoft.com/office/drawing/2014/main" id="{B09CE790-6C85-44C9-AC01-F3B73B69D3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4" name="AutoShape 3" descr="blob:https://web.whatsapp.com/207f9b22-a611-4d6f-9984-78d7d1ff46db">
          <a:extLst>
            <a:ext uri="{FF2B5EF4-FFF2-40B4-BE49-F238E27FC236}">
              <a16:creationId xmlns:a16="http://schemas.microsoft.com/office/drawing/2014/main" id="{6A9B8602-0FA0-4351-8945-9ABADF26FB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5" name="AutoShape 3" descr="blob:https://web.whatsapp.com/207f9b22-a611-4d6f-9984-78d7d1ff46db">
          <a:extLst>
            <a:ext uri="{FF2B5EF4-FFF2-40B4-BE49-F238E27FC236}">
              <a16:creationId xmlns:a16="http://schemas.microsoft.com/office/drawing/2014/main" id="{B3863C27-9EF5-43EE-8C48-67553CCE78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6" name="AutoShape 3" descr="blob:https://web.whatsapp.com/207f9b22-a611-4d6f-9984-78d7d1ff46db">
          <a:extLst>
            <a:ext uri="{FF2B5EF4-FFF2-40B4-BE49-F238E27FC236}">
              <a16:creationId xmlns:a16="http://schemas.microsoft.com/office/drawing/2014/main" id="{8199564A-9C4F-4207-AE6B-F8CC6F36A5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7" name="AutoShape 3" descr="blob:https://web.whatsapp.com/207f9b22-a611-4d6f-9984-78d7d1ff46db">
          <a:extLst>
            <a:ext uri="{FF2B5EF4-FFF2-40B4-BE49-F238E27FC236}">
              <a16:creationId xmlns:a16="http://schemas.microsoft.com/office/drawing/2014/main" id="{75604A55-E361-426E-B73E-975E9E2241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8" name="AutoShape 3" descr="blob:https://web.whatsapp.com/207f9b22-a611-4d6f-9984-78d7d1ff46db">
          <a:extLst>
            <a:ext uri="{FF2B5EF4-FFF2-40B4-BE49-F238E27FC236}">
              <a16:creationId xmlns:a16="http://schemas.microsoft.com/office/drawing/2014/main" id="{F988BEDD-B467-4608-BD98-9CEB8F152A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79" name="AutoShape 3" descr="blob:https://web.whatsapp.com/207f9b22-a611-4d6f-9984-78d7d1ff46db">
          <a:extLst>
            <a:ext uri="{FF2B5EF4-FFF2-40B4-BE49-F238E27FC236}">
              <a16:creationId xmlns:a16="http://schemas.microsoft.com/office/drawing/2014/main" id="{75AF53AB-707C-44CB-A04A-91CDF30696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0" name="AutoShape 3" descr="blob:https://web.whatsapp.com/207f9b22-a611-4d6f-9984-78d7d1ff46db">
          <a:extLst>
            <a:ext uri="{FF2B5EF4-FFF2-40B4-BE49-F238E27FC236}">
              <a16:creationId xmlns:a16="http://schemas.microsoft.com/office/drawing/2014/main" id="{85657199-F935-45B2-988E-B004AC54B0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1" name="AutoShape 3" descr="blob:https://web.whatsapp.com/207f9b22-a611-4d6f-9984-78d7d1ff46db">
          <a:extLst>
            <a:ext uri="{FF2B5EF4-FFF2-40B4-BE49-F238E27FC236}">
              <a16:creationId xmlns:a16="http://schemas.microsoft.com/office/drawing/2014/main" id="{5A9DC202-DC85-4DD3-B2E2-D1EB840751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2" name="AutoShape 3" descr="blob:https://web.whatsapp.com/207f9b22-a611-4d6f-9984-78d7d1ff46db">
          <a:extLst>
            <a:ext uri="{FF2B5EF4-FFF2-40B4-BE49-F238E27FC236}">
              <a16:creationId xmlns:a16="http://schemas.microsoft.com/office/drawing/2014/main" id="{337BCE7C-17B8-4019-91AF-699C81622C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3" name="AutoShape 3" descr="blob:https://web.whatsapp.com/207f9b22-a611-4d6f-9984-78d7d1ff46db">
          <a:extLst>
            <a:ext uri="{FF2B5EF4-FFF2-40B4-BE49-F238E27FC236}">
              <a16:creationId xmlns:a16="http://schemas.microsoft.com/office/drawing/2014/main" id="{EDA47E40-3E2B-4BB4-ACE3-F33DD37031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4" name="AutoShape 3" descr="blob:https://web.whatsapp.com/207f9b22-a611-4d6f-9984-78d7d1ff46db">
          <a:extLst>
            <a:ext uri="{FF2B5EF4-FFF2-40B4-BE49-F238E27FC236}">
              <a16:creationId xmlns:a16="http://schemas.microsoft.com/office/drawing/2014/main" id="{631EBD04-6EA1-412B-9E8C-97B03B2016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5" name="AutoShape 3" descr="blob:https://web.whatsapp.com/207f9b22-a611-4d6f-9984-78d7d1ff46db">
          <a:extLst>
            <a:ext uri="{FF2B5EF4-FFF2-40B4-BE49-F238E27FC236}">
              <a16:creationId xmlns:a16="http://schemas.microsoft.com/office/drawing/2014/main" id="{0652C102-73A8-4C4B-B4F4-B29CF35698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6" name="AutoShape 3" descr="blob:https://web.whatsapp.com/207f9b22-a611-4d6f-9984-78d7d1ff46db">
          <a:extLst>
            <a:ext uri="{FF2B5EF4-FFF2-40B4-BE49-F238E27FC236}">
              <a16:creationId xmlns:a16="http://schemas.microsoft.com/office/drawing/2014/main" id="{436AB663-EF91-49BC-B21A-74F0B91C7F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7" name="AutoShape 3" descr="blob:https://web.whatsapp.com/207f9b22-a611-4d6f-9984-78d7d1ff46db">
          <a:extLst>
            <a:ext uri="{FF2B5EF4-FFF2-40B4-BE49-F238E27FC236}">
              <a16:creationId xmlns:a16="http://schemas.microsoft.com/office/drawing/2014/main" id="{C240258D-4CBA-45CD-B0F0-2593C3ABBF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8" name="AutoShape 3" descr="blob:https://web.whatsapp.com/207f9b22-a611-4d6f-9984-78d7d1ff46db">
          <a:extLst>
            <a:ext uri="{FF2B5EF4-FFF2-40B4-BE49-F238E27FC236}">
              <a16:creationId xmlns:a16="http://schemas.microsoft.com/office/drawing/2014/main" id="{07EE3CD5-AA10-4935-A7F2-3725C23951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89" name="AutoShape 3" descr="blob:https://web.whatsapp.com/207f9b22-a611-4d6f-9984-78d7d1ff46db">
          <a:extLst>
            <a:ext uri="{FF2B5EF4-FFF2-40B4-BE49-F238E27FC236}">
              <a16:creationId xmlns:a16="http://schemas.microsoft.com/office/drawing/2014/main" id="{20E14413-0EFD-46D0-ABE9-31B5E77C51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0" name="AutoShape 3" descr="blob:https://web.whatsapp.com/207f9b22-a611-4d6f-9984-78d7d1ff46db">
          <a:extLst>
            <a:ext uri="{FF2B5EF4-FFF2-40B4-BE49-F238E27FC236}">
              <a16:creationId xmlns:a16="http://schemas.microsoft.com/office/drawing/2014/main" id="{5BFA6045-82FD-40B0-88AB-2E5B8B9715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1" name="AutoShape 3" descr="blob:https://web.whatsapp.com/207f9b22-a611-4d6f-9984-78d7d1ff46db">
          <a:extLst>
            <a:ext uri="{FF2B5EF4-FFF2-40B4-BE49-F238E27FC236}">
              <a16:creationId xmlns:a16="http://schemas.microsoft.com/office/drawing/2014/main" id="{398DE4EB-5DD6-4CA2-8EF5-C19BD8D25F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2" name="AutoShape 3" descr="blob:https://web.whatsapp.com/207f9b22-a611-4d6f-9984-78d7d1ff46db">
          <a:extLst>
            <a:ext uri="{FF2B5EF4-FFF2-40B4-BE49-F238E27FC236}">
              <a16:creationId xmlns:a16="http://schemas.microsoft.com/office/drawing/2014/main" id="{BD15995D-7ADE-4E93-B09B-AB82DFC21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3" name="AutoShape 3" descr="blob:https://web.whatsapp.com/207f9b22-a611-4d6f-9984-78d7d1ff46db">
          <a:extLst>
            <a:ext uri="{FF2B5EF4-FFF2-40B4-BE49-F238E27FC236}">
              <a16:creationId xmlns:a16="http://schemas.microsoft.com/office/drawing/2014/main" id="{53F3A13C-07E9-4AB4-BF37-B722EDF5D4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4" name="AutoShape 3" descr="blob:https://web.whatsapp.com/207f9b22-a611-4d6f-9984-78d7d1ff46db">
          <a:extLst>
            <a:ext uri="{FF2B5EF4-FFF2-40B4-BE49-F238E27FC236}">
              <a16:creationId xmlns:a16="http://schemas.microsoft.com/office/drawing/2014/main" id="{374E0E89-F2F1-436D-9DCA-6CDE81F033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5" name="AutoShape 3" descr="blob:https://web.whatsapp.com/207f9b22-a611-4d6f-9984-78d7d1ff46db">
          <a:extLst>
            <a:ext uri="{FF2B5EF4-FFF2-40B4-BE49-F238E27FC236}">
              <a16:creationId xmlns:a16="http://schemas.microsoft.com/office/drawing/2014/main" id="{1F53C932-714B-41EA-B5FC-18718C0A88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6" name="AutoShape 3" descr="blob:https://web.whatsapp.com/207f9b22-a611-4d6f-9984-78d7d1ff46db">
          <a:extLst>
            <a:ext uri="{FF2B5EF4-FFF2-40B4-BE49-F238E27FC236}">
              <a16:creationId xmlns:a16="http://schemas.microsoft.com/office/drawing/2014/main" id="{E16CA9CB-9DB0-484E-8556-7F4CB1B6AF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7" name="AutoShape 3" descr="blob:https://web.whatsapp.com/207f9b22-a611-4d6f-9984-78d7d1ff46db">
          <a:extLst>
            <a:ext uri="{FF2B5EF4-FFF2-40B4-BE49-F238E27FC236}">
              <a16:creationId xmlns:a16="http://schemas.microsoft.com/office/drawing/2014/main" id="{8EE42AD2-73F8-4220-8DB1-500B6D9E4C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8" name="AutoShape 3" descr="blob:https://web.whatsapp.com/207f9b22-a611-4d6f-9984-78d7d1ff46db">
          <a:extLst>
            <a:ext uri="{FF2B5EF4-FFF2-40B4-BE49-F238E27FC236}">
              <a16:creationId xmlns:a16="http://schemas.microsoft.com/office/drawing/2014/main" id="{1A827CC7-22EB-4941-B339-841E08E9AB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399" name="AutoShape 3" descr="blob:https://web.whatsapp.com/207f9b22-a611-4d6f-9984-78d7d1ff46db">
          <a:extLst>
            <a:ext uri="{FF2B5EF4-FFF2-40B4-BE49-F238E27FC236}">
              <a16:creationId xmlns:a16="http://schemas.microsoft.com/office/drawing/2014/main" id="{AECA6E6C-D2F7-4C1F-8897-DAA55CDD53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0" name="AutoShape 3" descr="blob:https://web.whatsapp.com/207f9b22-a611-4d6f-9984-78d7d1ff46db">
          <a:extLst>
            <a:ext uri="{FF2B5EF4-FFF2-40B4-BE49-F238E27FC236}">
              <a16:creationId xmlns:a16="http://schemas.microsoft.com/office/drawing/2014/main" id="{0E97DC9E-CF8E-4271-9F05-9B1D446BC0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1" name="AutoShape 3" descr="blob:https://web.whatsapp.com/207f9b22-a611-4d6f-9984-78d7d1ff46db">
          <a:extLst>
            <a:ext uri="{FF2B5EF4-FFF2-40B4-BE49-F238E27FC236}">
              <a16:creationId xmlns:a16="http://schemas.microsoft.com/office/drawing/2014/main" id="{F9122ECD-EDBE-4B13-81AA-26F13B8E1D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2" name="AutoShape 3" descr="blob:https://web.whatsapp.com/207f9b22-a611-4d6f-9984-78d7d1ff46db">
          <a:extLst>
            <a:ext uri="{FF2B5EF4-FFF2-40B4-BE49-F238E27FC236}">
              <a16:creationId xmlns:a16="http://schemas.microsoft.com/office/drawing/2014/main" id="{3DB18F27-8F64-43BC-B893-94F6EABB60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3" name="AutoShape 3" descr="blob:https://web.whatsapp.com/207f9b22-a611-4d6f-9984-78d7d1ff46db">
          <a:extLst>
            <a:ext uri="{FF2B5EF4-FFF2-40B4-BE49-F238E27FC236}">
              <a16:creationId xmlns:a16="http://schemas.microsoft.com/office/drawing/2014/main" id="{37950BCF-50A5-4B04-B4E4-9795593EA4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4" name="AutoShape 3" descr="blob:https://web.whatsapp.com/207f9b22-a611-4d6f-9984-78d7d1ff46db">
          <a:extLst>
            <a:ext uri="{FF2B5EF4-FFF2-40B4-BE49-F238E27FC236}">
              <a16:creationId xmlns:a16="http://schemas.microsoft.com/office/drawing/2014/main" id="{DDED707B-9738-4448-A6E1-137464DB6F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5" name="AutoShape 3" descr="blob:https://web.whatsapp.com/207f9b22-a611-4d6f-9984-78d7d1ff46db">
          <a:extLst>
            <a:ext uri="{FF2B5EF4-FFF2-40B4-BE49-F238E27FC236}">
              <a16:creationId xmlns:a16="http://schemas.microsoft.com/office/drawing/2014/main" id="{7B96E28A-DC22-4920-8445-293BA8967A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6" name="AutoShape 3" descr="blob:https://web.whatsapp.com/207f9b22-a611-4d6f-9984-78d7d1ff46db">
          <a:extLst>
            <a:ext uri="{FF2B5EF4-FFF2-40B4-BE49-F238E27FC236}">
              <a16:creationId xmlns:a16="http://schemas.microsoft.com/office/drawing/2014/main" id="{863AD345-B5F3-445C-B843-3B564C8BDB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7" name="AutoShape 3" descr="blob:https://web.whatsapp.com/207f9b22-a611-4d6f-9984-78d7d1ff46db">
          <a:extLst>
            <a:ext uri="{FF2B5EF4-FFF2-40B4-BE49-F238E27FC236}">
              <a16:creationId xmlns:a16="http://schemas.microsoft.com/office/drawing/2014/main" id="{938808B9-7E33-48B4-A730-DF5DB77E6B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8" name="AutoShape 3" descr="blob:https://web.whatsapp.com/207f9b22-a611-4d6f-9984-78d7d1ff46db">
          <a:extLst>
            <a:ext uri="{FF2B5EF4-FFF2-40B4-BE49-F238E27FC236}">
              <a16:creationId xmlns:a16="http://schemas.microsoft.com/office/drawing/2014/main" id="{171F16C6-3BCB-4E71-855D-CCE4A3DB0A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09" name="AutoShape 3" descr="blob:https://web.whatsapp.com/207f9b22-a611-4d6f-9984-78d7d1ff46db">
          <a:extLst>
            <a:ext uri="{FF2B5EF4-FFF2-40B4-BE49-F238E27FC236}">
              <a16:creationId xmlns:a16="http://schemas.microsoft.com/office/drawing/2014/main" id="{63A7B10E-CBDE-4154-997D-9A693E53BB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0" name="AutoShape 3" descr="blob:https://web.whatsapp.com/207f9b22-a611-4d6f-9984-78d7d1ff46db">
          <a:extLst>
            <a:ext uri="{FF2B5EF4-FFF2-40B4-BE49-F238E27FC236}">
              <a16:creationId xmlns:a16="http://schemas.microsoft.com/office/drawing/2014/main" id="{9E9495F3-FEFD-4F24-9B78-6115DE2C88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1" name="AutoShape 3" descr="blob:https://web.whatsapp.com/207f9b22-a611-4d6f-9984-78d7d1ff46db">
          <a:extLst>
            <a:ext uri="{FF2B5EF4-FFF2-40B4-BE49-F238E27FC236}">
              <a16:creationId xmlns:a16="http://schemas.microsoft.com/office/drawing/2014/main" id="{E7D6646D-4050-4488-A15D-C91B94550A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2" name="AutoShape 3" descr="blob:https://web.whatsapp.com/207f9b22-a611-4d6f-9984-78d7d1ff46db">
          <a:extLst>
            <a:ext uri="{FF2B5EF4-FFF2-40B4-BE49-F238E27FC236}">
              <a16:creationId xmlns:a16="http://schemas.microsoft.com/office/drawing/2014/main" id="{1DF57BB2-2803-4155-B629-D7288A8489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3" name="AutoShape 3" descr="blob:https://web.whatsapp.com/207f9b22-a611-4d6f-9984-78d7d1ff46db">
          <a:extLst>
            <a:ext uri="{FF2B5EF4-FFF2-40B4-BE49-F238E27FC236}">
              <a16:creationId xmlns:a16="http://schemas.microsoft.com/office/drawing/2014/main" id="{6CEB64BD-600E-46CC-ABFB-E9A4283136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4" name="AutoShape 3" descr="blob:https://web.whatsapp.com/207f9b22-a611-4d6f-9984-78d7d1ff46db">
          <a:extLst>
            <a:ext uri="{FF2B5EF4-FFF2-40B4-BE49-F238E27FC236}">
              <a16:creationId xmlns:a16="http://schemas.microsoft.com/office/drawing/2014/main" id="{B25222D2-F19A-42B2-833F-3C6903D310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5" name="AutoShape 3" descr="blob:https://web.whatsapp.com/207f9b22-a611-4d6f-9984-78d7d1ff46db">
          <a:extLst>
            <a:ext uri="{FF2B5EF4-FFF2-40B4-BE49-F238E27FC236}">
              <a16:creationId xmlns:a16="http://schemas.microsoft.com/office/drawing/2014/main" id="{B4901141-FD62-4895-BC9C-27CD0805C7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6" name="AutoShape 3" descr="blob:https://web.whatsapp.com/207f9b22-a611-4d6f-9984-78d7d1ff46db">
          <a:extLst>
            <a:ext uri="{FF2B5EF4-FFF2-40B4-BE49-F238E27FC236}">
              <a16:creationId xmlns:a16="http://schemas.microsoft.com/office/drawing/2014/main" id="{222E204D-2F26-41F2-91B4-28265CA331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7" name="AutoShape 3" descr="blob:https://web.whatsapp.com/207f9b22-a611-4d6f-9984-78d7d1ff46db">
          <a:extLst>
            <a:ext uri="{FF2B5EF4-FFF2-40B4-BE49-F238E27FC236}">
              <a16:creationId xmlns:a16="http://schemas.microsoft.com/office/drawing/2014/main" id="{61169178-80E8-433B-B338-7EC2DC1376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8" name="AutoShape 3" descr="blob:https://web.whatsapp.com/207f9b22-a611-4d6f-9984-78d7d1ff46db">
          <a:extLst>
            <a:ext uri="{FF2B5EF4-FFF2-40B4-BE49-F238E27FC236}">
              <a16:creationId xmlns:a16="http://schemas.microsoft.com/office/drawing/2014/main" id="{F6E27634-F4F9-47C3-8931-99DC9E19F5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19" name="AutoShape 3" descr="blob:https://web.whatsapp.com/207f9b22-a611-4d6f-9984-78d7d1ff46db">
          <a:extLst>
            <a:ext uri="{FF2B5EF4-FFF2-40B4-BE49-F238E27FC236}">
              <a16:creationId xmlns:a16="http://schemas.microsoft.com/office/drawing/2014/main" id="{24F9C664-1800-4C2C-90A1-C124524DEF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0" name="AutoShape 3" descr="blob:https://web.whatsapp.com/207f9b22-a611-4d6f-9984-78d7d1ff46db">
          <a:extLst>
            <a:ext uri="{FF2B5EF4-FFF2-40B4-BE49-F238E27FC236}">
              <a16:creationId xmlns:a16="http://schemas.microsoft.com/office/drawing/2014/main" id="{59C47E76-F49E-445B-B364-BC703FDF99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1" name="AutoShape 3" descr="blob:https://web.whatsapp.com/207f9b22-a611-4d6f-9984-78d7d1ff46db">
          <a:extLst>
            <a:ext uri="{FF2B5EF4-FFF2-40B4-BE49-F238E27FC236}">
              <a16:creationId xmlns:a16="http://schemas.microsoft.com/office/drawing/2014/main" id="{255DB047-67FA-4404-B6E6-F5BFD24CFC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2" name="AutoShape 3" descr="blob:https://web.whatsapp.com/207f9b22-a611-4d6f-9984-78d7d1ff46db">
          <a:extLst>
            <a:ext uri="{FF2B5EF4-FFF2-40B4-BE49-F238E27FC236}">
              <a16:creationId xmlns:a16="http://schemas.microsoft.com/office/drawing/2014/main" id="{45310303-D1DE-467B-A2C7-690E894C4B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3" name="AutoShape 3" descr="blob:https://web.whatsapp.com/207f9b22-a611-4d6f-9984-78d7d1ff46db">
          <a:extLst>
            <a:ext uri="{FF2B5EF4-FFF2-40B4-BE49-F238E27FC236}">
              <a16:creationId xmlns:a16="http://schemas.microsoft.com/office/drawing/2014/main" id="{E37DE574-9807-48C3-B5B8-8D45400B6C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4" name="AutoShape 3" descr="blob:https://web.whatsapp.com/207f9b22-a611-4d6f-9984-78d7d1ff46db">
          <a:extLst>
            <a:ext uri="{FF2B5EF4-FFF2-40B4-BE49-F238E27FC236}">
              <a16:creationId xmlns:a16="http://schemas.microsoft.com/office/drawing/2014/main" id="{4186767B-2C97-40E5-9C36-131E13E7F4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5" name="AutoShape 3" descr="blob:https://web.whatsapp.com/207f9b22-a611-4d6f-9984-78d7d1ff46db">
          <a:extLst>
            <a:ext uri="{FF2B5EF4-FFF2-40B4-BE49-F238E27FC236}">
              <a16:creationId xmlns:a16="http://schemas.microsoft.com/office/drawing/2014/main" id="{82460DBA-E58C-4C82-B2A9-04EBD4936B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6" name="AutoShape 3" descr="blob:https://web.whatsapp.com/207f9b22-a611-4d6f-9984-78d7d1ff46db">
          <a:extLst>
            <a:ext uri="{FF2B5EF4-FFF2-40B4-BE49-F238E27FC236}">
              <a16:creationId xmlns:a16="http://schemas.microsoft.com/office/drawing/2014/main" id="{D3F2C044-0256-4135-B099-DCFC5F6FB2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7" name="AutoShape 3" descr="blob:https://web.whatsapp.com/207f9b22-a611-4d6f-9984-78d7d1ff46db">
          <a:extLst>
            <a:ext uri="{FF2B5EF4-FFF2-40B4-BE49-F238E27FC236}">
              <a16:creationId xmlns:a16="http://schemas.microsoft.com/office/drawing/2014/main" id="{BFE79C14-6A30-4E73-B873-A8E5D711A4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8" name="AutoShape 3" descr="blob:https://web.whatsapp.com/207f9b22-a611-4d6f-9984-78d7d1ff46db">
          <a:extLst>
            <a:ext uri="{FF2B5EF4-FFF2-40B4-BE49-F238E27FC236}">
              <a16:creationId xmlns:a16="http://schemas.microsoft.com/office/drawing/2014/main" id="{9CE2A93B-3D04-4EEF-88F5-F7FF482040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29" name="AutoShape 3" descr="blob:https://web.whatsapp.com/207f9b22-a611-4d6f-9984-78d7d1ff46db">
          <a:extLst>
            <a:ext uri="{FF2B5EF4-FFF2-40B4-BE49-F238E27FC236}">
              <a16:creationId xmlns:a16="http://schemas.microsoft.com/office/drawing/2014/main" id="{08A0FB23-473D-46A2-9C97-A2314A1D9F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0" name="AutoShape 3" descr="blob:https://web.whatsapp.com/207f9b22-a611-4d6f-9984-78d7d1ff46db">
          <a:extLst>
            <a:ext uri="{FF2B5EF4-FFF2-40B4-BE49-F238E27FC236}">
              <a16:creationId xmlns:a16="http://schemas.microsoft.com/office/drawing/2014/main" id="{30C3EF2B-44C9-44C5-B504-37D88B3190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1" name="AutoShape 3" descr="blob:https://web.whatsapp.com/207f9b22-a611-4d6f-9984-78d7d1ff46db">
          <a:extLst>
            <a:ext uri="{FF2B5EF4-FFF2-40B4-BE49-F238E27FC236}">
              <a16:creationId xmlns:a16="http://schemas.microsoft.com/office/drawing/2014/main" id="{CD633439-219D-47ED-8B95-AEE082908C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2" name="AutoShape 3" descr="blob:https://web.whatsapp.com/207f9b22-a611-4d6f-9984-78d7d1ff46db">
          <a:extLst>
            <a:ext uri="{FF2B5EF4-FFF2-40B4-BE49-F238E27FC236}">
              <a16:creationId xmlns:a16="http://schemas.microsoft.com/office/drawing/2014/main" id="{494ADD87-8070-4C59-89B7-EB89AFABA0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3" name="AutoShape 3" descr="blob:https://web.whatsapp.com/207f9b22-a611-4d6f-9984-78d7d1ff46db">
          <a:extLst>
            <a:ext uri="{FF2B5EF4-FFF2-40B4-BE49-F238E27FC236}">
              <a16:creationId xmlns:a16="http://schemas.microsoft.com/office/drawing/2014/main" id="{C565DB16-03EA-4780-B26A-E9379768FB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4" name="AutoShape 3" descr="blob:https://web.whatsapp.com/207f9b22-a611-4d6f-9984-78d7d1ff46db">
          <a:extLst>
            <a:ext uri="{FF2B5EF4-FFF2-40B4-BE49-F238E27FC236}">
              <a16:creationId xmlns:a16="http://schemas.microsoft.com/office/drawing/2014/main" id="{8D65BC1C-8526-4C93-B100-338C8D24BB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5" name="AutoShape 3" descr="blob:https://web.whatsapp.com/207f9b22-a611-4d6f-9984-78d7d1ff46db">
          <a:extLst>
            <a:ext uri="{FF2B5EF4-FFF2-40B4-BE49-F238E27FC236}">
              <a16:creationId xmlns:a16="http://schemas.microsoft.com/office/drawing/2014/main" id="{66F5D014-E165-470C-938F-51E4BE80E1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6" name="AutoShape 3" descr="blob:https://web.whatsapp.com/207f9b22-a611-4d6f-9984-78d7d1ff46db">
          <a:extLst>
            <a:ext uri="{FF2B5EF4-FFF2-40B4-BE49-F238E27FC236}">
              <a16:creationId xmlns:a16="http://schemas.microsoft.com/office/drawing/2014/main" id="{544C66C6-B04C-4151-9B78-3E55F7E660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7" name="AutoShape 3" descr="blob:https://web.whatsapp.com/207f9b22-a611-4d6f-9984-78d7d1ff46db">
          <a:extLst>
            <a:ext uri="{FF2B5EF4-FFF2-40B4-BE49-F238E27FC236}">
              <a16:creationId xmlns:a16="http://schemas.microsoft.com/office/drawing/2014/main" id="{A2DD0926-F8C3-45AB-AE2F-6598E58CCA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0</xdr:rowOff>
    </xdr:from>
    <xdr:ext cx="304800" cy="304800"/>
    <xdr:sp macro="" textlink="">
      <xdr:nvSpPr>
        <xdr:cNvPr id="5438" name="AutoShape 3" descr="blob:https://web.whatsapp.com/207f9b22-a611-4d6f-9984-78d7d1ff46db">
          <a:extLst>
            <a:ext uri="{FF2B5EF4-FFF2-40B4-BE49-F238E27FC236}">
              <a16:creationId xmlns:a16="http://schemas.microsoft.com/office/drawing/2014/main" id="{618F0F1B-DF24-40BC-A5C7-24FF887EF1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439" name="AutoShape 3" descr="blob:https://web.whatsapp.com/207f9b22-a611-4d6f-9984-78d7d1ff46db">
          <a:extLst>
            <a:ext uri="{FF2B5EF4-FFF2-40B4-BE49-F238E27FC236}">
              <a16:creationId xmlns:a16="http://schemas.microsoft.com/office/drawing/2014/main" id="{439E310B-89DD-4C6A-9F68-C32402CF9A1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440" name="AutoShape 3" descr="blob:https://web.whatsapp.com/207f9b22-a611-4d6f-9984-78d7d1ff46db">
          <a:extLst>
            <a:ext uri="{FF2B5EF4-FFF2-40B4-BE49-F238E27FC236}">
              <a16:creationId xmlns:a16="http://schemas.microsoft.com/office/drawing/2014/main" id="{C5DA4397-C0E2-4EFE-8ACF-82FB17AA00E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30</xdr:row>
      <xdr:rowOff>161925</xdr:rowOff>
    </xdr:from>
    <xdr:ext cx="304800" cy="304800"/>
    <xdr:sp macro="" textlink="">
      <xdr:nvSpPr>
        <xdr:cNvPr id="5441" name="AutoShape 3" descr="blob:https://web.whatsapp.com/207f9b22-a611-4d6f-9984-78d7d1ff46db">
          <a:extLst>
            <a:ext uri="{FF2B5EF4-FFF2-40B4-BE49-F238E27FC236}">
              <a16:creationId xmlns:a16="http://schemas.microsoft.com/office/drawing/2014/main" id="{20756A42-6546-4E10-B51D-B781C13D8A9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7182"/>
    <xdr:sp macro="" textlink="">
      <xdr:nvSpPr>
        <xdr:cNvPr id="5442" name="AutoShape 3" descr="blob:https://web.whatsapp.com/207f9b22-a611-4d6f-9984-78d7d1ff46db">
          <a:extLst>
            <a:ext uri="{FF2B5EF4-FFF2-40B4-BE49-F238E27FC236}">
              <a16:creationId xmlns:a16="http://schemas.microsoft.com/office/drawing/2014/main" id="{8A1A1E73-A409-4084-B374-24BDE1C235C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7182"/>
    <xdr:sp macro="" textlink="">
      <xdr:nvSpPr>
        <xdr:cNvPr id="5443" name="AutoShape 3" descr="blob:https://web.whatsapp.com/207f9b22-a611-4d6f-9984-78d7d1ff46db">
          <a:extLst>
            <a:ext uri="{FF2B5EF4-FFF2-40B4-BE49-F238E27FC236}">
              <a16:creationId xmlns:a16="http://schemas.microsoft.com/office/drawing/2014/main" id="{D1E6A6CB-2CDD-4EF7-B6F8-3394CFF1B04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4" name="AutoShape 3" descr="blob:https://web.whatsapp.com/207f9b22-a611-4d6f-9984-78d7d1ff46db">
          <a:extLst>
            <a:ext uri="{FF2B5EF4-FFF2-40B4-BE49-F238E27FC236}">
              <a16:creationId xmlns:a16="http://schemas.microsoft.com/office/drawing/2014/main" id="{C039CC12-CF37-4701-A228-66F2493673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5" name="AutoShape 3" descr="blob:https://web.whatsapp.com/207f9b22-a611-4d6f-9984-78d7d1ff46db">
          <a:extLst>
            <a:ext uri="{FF2B5EF4-FFF2-40B4-BE49-F238E27FC236}">
              <a16:creationId xmlns:a16="http://schemas.microsoft.com/office/drawing/2014/main" id="{33787274-DC06-4603-9388-7D91CCB476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6" name="AutoShape 3" descr="blob:https://web.whatsapp.com/207f9b22-a611-4d6f-9984-78d7d1ff46db">
          <a:extLst>
            <a:ext uri="{FF2B5EF4-FFF2-40B4-BE49-F238E27FC236}">
              <a16:creationId xmlns:a16="http://schemas.microsoft.com/office/drawing/2014/main" id="{25B65DA3-6F57-4EAB-9A3E-D4A675E603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7" name="AutoShape 3" descr="blob:https://web.whatsapp.com/207f9b22-a611-4d6f-9984-78d7d1ff46db">
          <a:extLst>
            <a:ext uri="{FF2B5EF4-FFF2-40B4-BE49-F238E27FC236}">
              <a16:creationId xmlns:a16="http://schemas.microsoft.com/office/drawing/2014/main" id="{2B2A13F3-D009-4E01-ABDB-03354AD1AE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8" name="AutoShape 3" descr="blob:https://web.whatsapp.com/207f9b22-a611-4d6f-9984-78d7d1ff46db">
          <a:extLst>
            <a:ext uri="{FF2B5EF4-FFF2-40B4-BE49-F238E27FC236}">
              <a16:creationId xmlns:a16="http://schemas.microsoft.com/office/drawing/2014/main" id="{12015D79-A60F-4122-8F81-D8F1763052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49" name="AutoShape 3" descr="blob:https://web.whatsapp.com/207f9b22-a611-4d6f-9984-78d7d1ff46db">
          <a:extLst>
            <a:ext uri="{FF2B5EF4-FFF2-40B4-BE49-F238E27FC236}">
              <a16:creationId xmlns:a16="http://schemas.microsoft.com/office/drawing/2014/main" id="{728D8D3E-7B5A-4213-B363-3EABDB0095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0" name="AutoShape 3" descr="blob:https://web.whatsapp.com/207f9b22-a611-4d6f-9984-78d7d1ff46db">
          <a:extLst>
            <a:ext uri="{FF2B5EF4-FFF2-40B4-BE49-F238E27FC236}">
              <a16:creationId xmlns:a16="http://schemas.microsoft.com/office/drawing/2014/main" id="{AB39CF49-38BD-4B0E-B0C7-14560219F7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1" name="AutoShape 3" descr="blob:https://web.whatsapp.com/207f9b22-a611-4d6f-9984-78d7d1ff46db">
          <a:extLst>
            <a:ext uri="{FF2B5EF4-FFF2-40B4-BE49-F238E27FC236}">
              <a16:creationId xmlns:a16="http://schemas.microsoft.com/office/drawing/2014/main" id="{A30F6E26-CD38-41C8-9A35-669415EA3D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2" name="AutoShape 3" descr="blob:https://web.whatsapp.com/207f9b22-a611-4d6f-9984-78d7d1ff46db">
          <a:extLst>
            <a:ext uri="{FF2B5EF4-FFF2-40B4-BE49-F238E27FC236}">
              <a16:creationId xmlns:a16="http://schemas.microsoft.com/office/drawing/2014/main" id="{FF5938FC-B307-4B05-A2EC-80697C1874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3" name="AutoShape 3" descr="blob:https://web.whatsapp.com/207f9b22-a611-4d6f-9984-78d7d1ff46db">
          <a:extLst>
            <a:ext uri="{FF2B5EF4-FFF2-40B4-BE49-F238E27FC236}">
              <a16:creationId xmlns:a16="http://schemas.microsoft.com/office/drawing/2014/main" id="{500EC0BA-A0A3-46F1-B3D4-24E49041D6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4" name="AutoShape 3" descr="blob:https://web.whatsapp.com/207f9b22-a611-4d6f-9984-78d7d1ff46db">
          <a:extLst>
            <a:ext uri="{FF2B5EF4-FFF2-40B4-BE49-F238E27FC236}">
              <a16:creationId xmlns:a16="http://schemas.microsoft.com/office/drawing/2014/main" id="{4D6B523F-F3FA-4765-A25E-8584FAB3F8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5" name="AutoShape 3" descr="blob:https://web.whatsapp.com/207f9b22-a611-4d6f-9984-78d7d1ff46db">
          <a:extLst>
            <a:ext uri="{FF2B5EF4-FFF2-40B4-BE49-F238E27FC236}">
              <a16:creationId xmlns:a16="http://schemas.microsoft.com/office/drawing/2014/main" id="{61BB3FF8-D326-493D-8C6A-E0DC8422D0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6" name="AutoShape 3" descr="blob:https://web.whatsapp.com/207f9b22-a611-4d6f-9984-78d7d1ff46db">
          <a:extLst>
            <a:ext uri="{FF2B5EF4-FFF2-40B4-BE49-F238E27FC236}">
              <a16:creationId xmlns:a16="http://schemas.microsoft.com/office/drawing/2014/main" id="{D4F34375-D79E-4E64-ABEB-721A84428E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7" name="AutoShape 3" descr="blob:https://web.whatsapp.com/207f9b22-a611-4d6f-9984-78d7d1ff46db">
          <a:extLst>
            <a:ext uri="{FF2B5EF4-FFF2-40B4-BE49-F238E27FC236}">
              <a16:creationId xmlns:a16="http://schemas.microsoft.com/office/drawing/2014/main" id="{A11B1C64-8B2D-4D27-80F0-74253B2BA2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8" name="AutoShape 3" descr="blob:https://web.whatsapp.com/207f9b22-a611-4d6f-9984-78d7d1ff46db">
          <a:extLst>
            <a:ext uri="{FF2B5EF4-FFF2-40B4-BE49-F238E27FC236}">
              <a16:creationId xmlns:a16="http://schemas.microsoft.com/office/drawing/2014/main" id="{1DFCC503-B3D1-4F17-B8EC-265D3D2709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59" name="AutoShape 3" descr="blob:https://web.whatsapp.com/207f9b22-a611-4d6f-9984-78d7d1ff46db">
          <a:extLst>
            <a:ext uri="{FF2B5EF4-FFF2-40B4-BE49-F238E27FC236}">
              <a16:creationId xmlns:a16="http://schemas.microsoft.com/office/drawing/2014/main" id="{41098D15-2AA0-41AF-91F1-A614AF4F16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0" name="AutoShape 3" descr="blob:https://web.whatsapp.com/207f9b22-a611-4d6f-9984-78d7d1ff46db">
          <a:extLst>
            <a:ext uri="{FF2B5EF4-FFF2-40B4-BE49-F238E27FC236}">
              <a16:creationId xmlns:a16="http://schemas.microsoft.com/office/drawing/2014/main" id="{E0E8BF37-A1D7-456A-B468-A603A4CD16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1" name="AutoShape 3" descr="blob:https://web.whatsapp.com/207f9b22-a611-4d6f-9984-78d7d1ff46db">
          <a:extLst>
            <a:ext uri="{FF2B5EF4-FFF2-40B4-BE49-F238E27FC236}">
              <a16:creationId xmlns:a16="http://schemas.microsoft.com/office/drawing/2014/main" id="{3FBA4F82-6155-447D-9287-6F948E15F5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2" name="AutoShape 3" descr="blob:https://web.whatsapp.com/207f9b22-a611-4d6f-9984-78d7d1ff46db">
          <a:extLst>
            <a:ext uri="{FF2B5EF4-FFF2-40B4-BE49-F238E27FC236}">
              <a16:creationId xmlns:a16="http://schemas.microsoft.com/office/drawing/2014/main" id="{442AA362-8BB0-4D1D-A069-A4E8977B17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3" name="AutoShape 3" descr="blob:https://web.whatsapp.com/207f9b22-a611-4d6f-9984-78d7d1ff46db">
          <a:extLst>
            <a:ext uri="{FF2B5EF4-FFF2-40B4-BE49-F238E27FC236}">
              <a16:creationId xmlns:a16="http://schemas.microsoft.com/office/drawing/2014/main" id="{ADC030F1-85D8-4A04-BAC1-5740617E7E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4" name="AutoShape 3" descr="blob:https://web.whatsapp.com/207f9b22-a611-4d6f-9984-78d7d1ff46db">
          <a:extLst>
            <a:ext uri="{FF2B5EF4-FFF2-40B4-BE49-F238E27FC236}">
              <a16:creationId xmlns:a16="http://schemas.microsoft.com/office/drawing/2014/main" id="{B2FFB74E-728E-4A73-9233-C16934B2BA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5" name="AutoShape 3" descr="blob:https://web.whatsapp.com/207f9b22-a611-4d6f-9984-78d7d1ff46db">
          <a:extLst>
            <a:ext uri="{FF2B5EF4-FFF2-40B4-BE49-F238E27FC236}">
              <a16:creationId xmlns:a16="http://schemas.microsoft.com/office/drawing/2014/main" id="{83FD6888-E9B6-4009-889B-1379CC9791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6" name="AutoShape 3" descr="blob:https://web.whatsapp.com/207f9b22-a611-4d6f-9984-78d7d1ff46db">
          <a:extLst>
            <a:ext uri="{FF2B5EF4-FFF2-40B4-BE49-F238E27FC236}">
              <a16:creationId xmlns:a16="http://schemas.microsoft.com/office/drawing/2014/main" id="{0C2FA09D-0C96-4A57-80BA-BD072C8BB0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7" name="AutoShape 3" descr="blob:https://web.whatsapp.com/207f9b22-a611-4d6f-9984-78d7d1ff46db">
          <a:extLst>
            <a:ext uri="{FF2B5EF4-FFF2-40B4-BE49-F238E27FC236}">
              <a16:creationId xmlns:a16="http://schemas.microsoft.com/office/drawing/2014/main" id="{A8BE5A37-FA45-4CB0-B4FB-4BD13DE120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8" name="AutoShape 3" descr="blob:https://web.whatsapp.com/207f9b22-a611-4d6f-9984-78d7d1ff46db">
          <a:extLst>
            <a:ext uri="{FF2B5EF4-FFF2-40B4-BE49-F238E27FC236}">
              <a16:creationId xmlns:a16="http://schemas.microsoft.com/office/drawing/2014/main" id="{C7F18B9B-9B4A-4F7D-AB6C-158FC61155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69" name="AutoShape 3" descr="blob:https://web.whatsapp.com/207f9b22-a611-4d6f-9984-78d7d1ff46db">
          <a:extLst>
            <a:ext uri="{FF2B5EF4-FFF2-40B4-BE49-F238E27FC236}">
              <a16:creationId xmlns:a16="http://schemas.microsoft.com/office/drawing/2014/main" id="{60203ACB-7E93-4F64-B49D-29CD7F2A69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0" name="AutoShape 3" descr="blob:https://web.whatsapp.com/207f9b22-a611-4d6f-9984-78d7d1ff46db">
          <a:extLst>
            <a:ext uri="{FF2B5EF4-FFF2-40B4-BE49-F238E27FC236}">
              <a16:creationId xmlns:a16="http://schemas.microsoft.com/office/drawing/2014/main" id="{9C914D5B-3C8A-4A45-94CB-C9563D7298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1" name="AutoShape 3" descr="blob:https://web.whatsapp.com/207f9b22-a611-4d6f-9984-78d7d1ff46db">
          <a:extLst>
            <a:ext uri="{FF2B5EF4-FFF2-40B4-BE49-F238E27FC236}">
              <a16:creationId xmlns:a16="http://schemas.microsoft.com/office/drawing/2014/main" id="{54730D72-6379-43F9-9844-4624170354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2" name="AutoShape 3" descr="blob:https://web.whatsapp.com/207f9b22-a611-4d6f-9984-78d7d1ff46db">
          <a:extLst>
            <a:ext uri="{FF2B5EF4-FFF2-40B4-BE49-F238E27FC236}">
              <a16:creationId xmlns:a16="http://schemas.microsoft.com/office/drawing/2014/main" id="{93988299-C090-4C9D-B40D-1645280CBA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3" name="AutoShape 3" descr="blob:https://web.whatsapp.com/207f9b22-a611-4d6f-9984-78d7d1ff46db">
          <a:extLst>
            <a:ext uri="{FF2B5EF4-FFF2-40B4-BE49-F238E27FC236}">
              <a16:creationId xmlns:a16="http://schemas.microsoft.com/office/drawing/2014/main" id="{29E8511D-3527-4B4A-A081-598F81DC79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4" name="AutoShape 3" descr="blob:https://web.whatsapp.com/207f9b22-a611-4d6f-9984-78d7d1ff46db">
          <a:extLst>
            <a:ext uri="{FF2B5EF4-FFF2-40B4-BE49-F238E27FC236}">
              <a16:creationId xmlns:a16="http://schemas.microsoft.com/office/drawing/2014/main" id="{B67617DA-3CC0-423E-9C42-492AC0FE1B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5" name="AutoShape 3" descr="blob:https://web.whatsapp.com/207f9b22-a611-4d6f-9984-78d7d1ff46db">
          <a:extLst>
            <a:ext uri="{FF2B5EF4-FFF2-40B4-BE49-F238E27FC236}">
              <a16:creationId xmlns:a16="http://schemas.microsoft.com/office/drawing/2014/main" id="{DA639163-9F07-4119-96BB-F883585AB4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6" name="AutoShape 3" descr="blob:https://web.whatsapp.com/207f9b22-a611-4d6f-9984-78d7d1ff46db">
          <a:extLst>
            <a:ext uri="{FF2B5EF4-FFF2-40B4-BE49-F238E27FC236}">
              <a16:creationId xmlns:a16="http://schemas.microsoft.com/office/drawing/2014/main" id="{9C5B8EE8-027A-4E17-BF66-890CF35FA0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7" name="AutoShape 3" descr="blob:https://web.whatsapp.com/207f9b22-a611-4d6f-9984-78d7d1ff46db">
          <a:extLst>
            <a:ext uri="{FF2B5EF4-FFF2-40B4-BE49-F238E27FC236}">
              <a16:creationId xmlns:a16="http://schemas.microsoft.com/office/drawing/2014/main" id="{FC5742B5-DBC7-4336-9C55-7E8982C894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8" name="AutoShape 3" descr="blob:https://web.whatsapp.com/207f9b22-a611-4d6f-9984-78d7d1ff46db">
          <a:extLst>
            <a:ext uri="{FF2B5EF4-FFF2-40B4-BE49-F238E27FC236}">
              <a16:creationId xmlns:a16="http://schemas.microsoft.com/office/drawing/2014/main" id="{0036DC4F-1DBB-4E35-AC41-FAB69CBE7B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79" name="AutoShape 3" descr="blob:https://web.whatsapp.com/207f9b22-a611-4d6f-9984-78d7d1ff46db">
          <a:extLst>
            <a:ext uri="{FF2B5EF4-FFF2-40B4-BE49-F238E27FC236}">
              <a16:creationId xmlns:a16="http://schemas.microsoft.com/office/drawing/2014/main" id="{A7651135-70DD-4159-BACA-774EABEF6F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0" name="AutoShape 3" descr="blob:https://web.whatsapp.com/207f9b22-a611-4d6f-9984-78d7d1ff46db">
          <a:extLst>
            <a:ext uri="{FF2B5EF4-FFF2-40B4-BE49-F238E27FC236}">
              <a16:creationId xmlns:a16="http://schemas.microsoft.com/office/drawing/2014/main" id="{26F10BB3-8BE5-4DA7-A767-9E0E2130AF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1" name="AutoShape 3" descr="blob:https://web.whatsapp.com/207f9b22-a611-4d6f-9984-78d7d1ff46db">
          <a:extLst>
            <a:ext uri="{FF2B5EF4-FFF2-40B4-BE49-F238E27FC236}">
              <a16:creationId xmlns:a16="http://schemas.microsoft.com/office/drawing/2014/main" id="{F19BEB20-B479-4B02-AAD8-5593041A4B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2" name="AutoShape 3" descr="blob:https://web.whatsapp.com/207f9b22-a611-4d6f-9984-78d7d1ff46db">
          <a:extLst>
            <a:ext uri="{FF2B5EF4-FFF2-40B4-BE49-F238E27FC236}">
              <a16:creationId xmlns:a16="http://schemas.microsoft.com/office/drawing/2014/main" id="{7DACDE5D-A21A-43FD-9E7A-DDE231163B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3" name="AutoShape 3" descr="blob:https://web.whatsapp.com/207f9b22-a611-4d6f-9984-78d7d1ff46db">
          <a:extLst>
            <a:ext uri="{FF2B5EF4-FFF2-40B4-BE49-F238E27FC236}">
              <a16:creationId xmlns:a16="http://schemas.microsoft.com/office/drawing/2014/main" id="{A0724A15-D55A-4015-B87D-9A934E3F57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4" name="AutoShape 3" descr="blob:https://web.whatsapp.com/207f9b22-a611-4d6f-9984-78d7d1ff46db">
          <a:extLst>
            <a:ext uri="{FF2B5EF4-FFF2-40B4-BE49-F238E27FC236}">
              <a16:creationId xmlns:a16="http://schemas.microsoft.com/office/drawing/2014/main" id="{C94BFAA1-DC98-4DA5-9C03-D4AEAEA42D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5" name="AutoShape 3" descr="blob:https://web.whatsapp.com/207f9b22-a611-4d6f-9984-78d7d1ff46db">
          <a:extLst>
            <a:ext uri="{FF2B5EF4-FFF2-40B4-BE49-F238E27FC236}">
              <a16:creationId xmlns:a16="http://schemas.microsoft.com/office/drawing/2014/main" id="{E7424878-49B6-43DA-A388-53740D3DD9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6" name="AutoShape 3" descr="blob:https://web.whatsapp.com/207f9b22-a611-4d6f-9984-78d7d1ff46db">
          <a:extLst>
            <a:ext uri="{FF2B5EF4-FFF2-40B4-BE49-F238E27FC236}">
              <a16:creationId xmlns:a16="http://schemas.microsoft.com/office/drawing/2014/main" id="{1E87BFDC-48C4-4921-A131-15615CAFE9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7" name="AutoShape 3" descr="blob:https://web.whatsapp.com/207f9b22-a611-4d6f-9984-78d7d1ff46db">
          <a:extLst>
            <a:ext uri="{FF2B5EF4-FFF2-40B4-BE49-F238E27FC236}">
              <a16:creationId xmlns:a16="http://schemas.microsoft.com/office/drawing/2014/main" id="{4A6E619B-629B-4958-B784-5608FC06CD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8" name="AutoShape 3" descr="blob:https://web.whatsapp.com/207f9b22-a611-4d6f-9984-78d7d1ff46db">
          <a:extLst>
            <a:ext uri="{FF2B5EF4-FFF2-40B4-BE49-F238E27FC236}">
              <a16:creationId xmlns:a16="http://schemas.microsoft.com/office/drawing/2014/main" id="{4926BEB6-9983-42C3-985D-F3E6F888A7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89" name="AutoShape 3" descr="blob:https://web.whatsapp.com/207f9b22-a611-4d6f-9984-78d7d1ff46db">
          <a:extLst>
            <a:ext uri="{FF2B5EF4-FFF2-40B4-BE49-F238E27FC236}">
              <a16:creationId xmlns:a16="http://schemas.microsoft.com/office/drawing/2014/main" id="{E0E5B1E4-3E3C-4E5A-A0A3-05744BA081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0" name="AutoShape 3" descr="blob:https://web.whatsapp.com/207f9b22-a611-4d6f-9984-78d7d1ff46db">
          <a:extLst>
            <a:ext uri="{FF2B5EF4-FFF2-40B4-BE49-F238E27FC236}">
              <a16:creationId xmlns:a16="http://schemas.microsoft.com/office/drawing/2014/main" id="{D77FAF21-52AB-4C7B-B130-6B587893D0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1" name="AutoShape 3" descr="blob:https://web.whatsapp.com/207f9b22-a611-4d6f-9984-78d7d1ff46db">
          <a:extLst>
            <a:ext uri="{FF2B5EF4-FFF2-40B4-BE49-F238E27FC236}">
              <a16:creationId xmlns:a16="http://schemas.microsoft.com/office/drawing/2014/main" id="{4E1BC589-A6CB-457E-8F79-F3071E8346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2" name="AutoShape 3" descr="blob:https://web.whatsapp.com/207f9b22-a611-4d6f-9984-78d7d1ff46db">
          <a:extLst>
            <a:ext uri="{FF2B5EF4-FFF2-40B4-BE49-F238E27FC236}">
              <a16:creationId xmlns:a16="http://schemas.microsoft.com/office/drawing/2014/main" id="{60658F80-B05C-4C86-A3BD-8EE6A60DEB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3" name="AutoShape 3" descr="blob:https://web.whatsapp.com/207f9b22-a611-4d6f-9984-78d7d1ff46db">
          <a:extLst>
            <a:ext uri="{FF2B5EF4-FFF2-40B4-BE49-F238E27FC236}">
              <a16:creationId xmlns:a16="http://schemas.microsoft.com/office/drawing/2014/main" id="{0C5C52A4-6F9F-4E17-B095-64584075F3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4" name="AutoShape 3" descr="blob:https://web.whatsapp.com/207f9b22-a611-4d6f-9984-78d7d1ff46db">
          <a:extLst>
            <a:ext uri="{FF2B5EF4-FFF2-40B4-BE49-F238E27FC236}">
              <a16:creationId xmlns:a16="http://schemas.microsoft.com/office/drawing/2014/main" id="{F12AA6C7-DF3C-4E55-B56C-9B8F8905BD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5" name="AutoShape 3" descr="blob:https://web.whatsapp.com/207f9b22-a611-4d6f-9984-78d7d1ff46db">
          <a:extLst>
            <a:ext uri="{FF2B5EF4-FFF2-40B4-BE49-F238E27FC236}">
              <a16:creationId xmlns:a16="http://schemas.microsoft.com/office/drawing/2014/main" id="{862EAF98-BF08-4854-8119-3808B16DF5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6" name="AutoShape 3" descr="blob:https://web.whatsapp.com/207f9b22-a611-4d6f-9984-78d7d1ff46db">
          <a:extLst>
            <a:ext uri="{FF2B5EF4-FFF2-40B4-BE49-F238E27FC236}">
              <a16:creationId xmlns:a16="http://schemas.microsoft.com/office/drawing/2014/main" id="{34A54A14-7A86-4FF3-ADC0-D2277C421C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7" name="AutoShape 3" descr="blob:https://web.whatsapp.com/207f9b22-a611-4d6f-9984-78d7d1ff46db">
          <a:extLst>
            <a:ext uri="{FF2B5EF4-FFF2-40B4-BE49-F238E27FC236}">
              <a16:creationId xmlns:a16="http://schemas.microsoft.com/office/drawing/2014/main" id="{5BC129A6-57F8-48B9-87F7-19A968A96F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8" name="AutoShape 3" descr="blob:https://web.whatsapp.com/207f9b22-a611-4d6f-9984-78d7d1ff46db">
          <a:extLst>
            <a:ext uri="{FF2B5EF4-FFF2-40B4-BE49-F238E27FC236}">
              <a16:creationId xmlns:a16="http://schemas.microsoft.com/office/drawing/2014/main" id="{E5B3B93B-4573-4498-9731-E8661FEE03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499" name="AutoShape 3" descr="blob:https://web.whatsapp.com/207f9b22-a611-4d6f-9984-78d7d1ff46db">
          <a:extLst>
            <a:ext uri="{FF2B5EF4-FFF2-40B4-BE49-F238E27FC236}">
              <a16:creationId xmlns:a16="http://schemas.microsoft.com/office/drawing/2014/main" id="{AE875088-C4AD-4751-8E81-A74BE57123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0" name="AutoShape 3" descr="blob:https://web.whatsapp.com/207f9b22-a611-4d6f-9984-78d7d1ff46db">
          <a:extLst>
            <a:ext uri="{FF2B5EF4-FFF2-40B4-BE49-F238E27FC236}">
              <a16:creationId xmlns:a16="http://schemas.microsoft.com/office/drawing/2014/main" id="{BE1ADD33-0441-4414-AB41-C89BE20EA4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1" name="AutoShape 3" descr="blob:https://web.whatsapp.com/207f9b22-a611-4d6f-9984-78d7d1ff46db">
          <a:extLst>
            <a:ext uri="{FF2B5EF4-FFF2-40B4-BE49-F238E27FC236}">
              <a16:creationId xmlns:a16="http://schemas.microsoft.com/office/drawing/2014/main" id="{F7EA80A4-F9CA-420B-A359-09E12D3956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2" name="AutoShape 3" descr="blob:https://web.whatsapp.com/207f9b22-a611-4d6f-9984-78d7d1ff46db">
          <a:extLst>
            <a:ext uri="{FF2B5EF4-FFF2-40B4-BE49-F238E27FC236}">
              <a16:creationId xmlns:a16="http://schemas.microsoft.com/office/drawing/2014/main" id="{19D9473C-7842-4F58-966F-195E20861D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3" name="AutoShape 3" descr="blob:https://web.whatsapp.com/207f9b22-a611-4d6f-9984-78d7d1ff46db">
          <a:extLst>
            <a:ext uri="{FF2B5EF4-FFF2-40B4-BE49-F238E27FC236}">
              <a16:creationId xmlns:a16="http://schemas.microsoft.com/office/drawing/2014/main" id="{16E7AC19-EDCD-41FE-B653-716FECFD70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4" name="AutoShape 3" descr="blob:https://web.whatsapp.com/207f9b22-a611-4d6f-9984-78d7d1ff46db">
          <a:extLst>
            <a:ext uri="{FF2B5EF4-FFF2-40B4-BE49-F238E27FC236}">
              <a16:creationId xmlns:a16="http://schemas.microsoft.com/office/drawing/2014/main" id="{346BFBB1-20AF-4564-BE6D-2BB5626470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5" name="AutoShape 3" descr="blob:https://web.whatsapp.com/207f9b22-a611-4d6f-9984-78d7d1ff46db">
          <a:extLst>
            <a:ext uri="{FF2B5EF4-FFF2-40B4-BE49-F238E27FC236}">
              <a16:creationId xmlns:a16="http://schemas.microsoft.com/office/drawing/2014/main" id="{7B398460-4644-4B64-B7B7-C4BEEB7F03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6" name="AutoShape 3" descr="blob:https://web.whatsapp.com/207f9b22-a611-4d6f-9984-78d7d1ff46db">
          <a:extLst>
            <a:ext uri="{FF2B5EF4-FFF2-40B4-BE49-F238E27FC236}">
              <a16:creationId xmlns:a16="http://schemas.microsoft.com/office/drawing/2014/main" id="{C627BEB0-2D74-46FB-95EE-98361DC147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7" name="AutoShape 3" descr="blob:https://web.whatsapp.com/207f9b22-a611-4d6f-9984-78d7d1ff46db">
          <a:extLst>
            <a:ext uri="{FF2B5EF4-FFF2-40B4-BE49-F238E27FC236}">
              <a16:creationId xmlns:a16="http://schemas.microsoft.com/office/drawing/2014/main" id="{C70079E9-6377-4932-83A9-4078E1059F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8" name="AutoShape 3" descr="blob:https://web.whatsapp.com/207f9b22-a611-4d6f-9984-78d7d1ff46db">
          <a:extLst>
            <a:ext uri="{FF2B5EF4-FFF2-40B4-BE49-F238E27FC236}">
              <a16:creationId xmlns:a16="http://schemas.microsoft.com/office/drawing/2014/main" id="{CE9914C2-3362-4724-899C-A99C5FA708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09" name="AutoShape 3" descr="blob:https://web.whatsapp.com/207f9b22-a611-4d6f-9984-78d7d1ff46db">
          <a:extLst>
            <a:ext uri="{FF2B5EF4-FFF2-40B4-BE49-F238E27FC236}">
              <a16:creationId xmlns:a16="http://schemas.microsoft.com/office/drawing/2014/main" id="{AC3ADD0F-4CDA-4138-8D8C-D4553F1EC5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0" name="AutoShape 3" descr="blob:https://web.whatsapp.com/207f9b22-a611-4d6f-9984-78d7d1ff46db">
          <a:extLst>
            <a:ext uri="{FF2B5EF4-FFF2-40B4-BE49-F238E27FC236}">
              <a16:creationId xmlns:a16="http://schemas.microsoft.com/office/drawing/2014/main" id="{30F1B729-8819-464D-9EA8-2E7ABD5DF3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1" name="AutoShape 3" descr="blob:https://web.whatsapp.com/207f9b22-a611-4d6f-9984-78d7d1ff46db">
          <a:extLst>
            <a:ext uri="{FF2B5EF4-FFF2-40B4-BE49-F238E27FC236}">
              <a16:creationId xmlns:a16="http://schemas.microsoft.com/office/drawing/2014/main" id="{8F869D02-B60C-4953-96AD-2DFCBC76C7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2" name="AutoShape 3" descr="blob:https://web.whatsapp.com/207f9b22-a611-4d6f-9984-78d7d1ff46db">
          <a:extLst>
            <a:ext uri="{FF2B5EF4-FFF2-40B4-BE49-F238E27FC236}">
              <a16:creationId xmlns:a16="http://schemas.microsoft.com/office/drawing/2014/main" id="{9603255E-A82E-4E0C-B7EA-C304205A2A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3" name="AutoShape 3" descr="blob:https://web.whatsapp.com/207f9b22-a611-4d6f-9984-78d7d1ff46db">
          <a:extLst>
            <a:ext uri="{FF2B5EF4-FFF2-40B4-BE49-F238E27FC236}">
              <a16:creationId xmlns:a16="http://schemas.microsoft.com/office/drawing/2014/main" id="{EEEC24E9-D902-4E60-804F-0E66B19C7F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4" name="AutoShape 3" descr="blob:https://web.whatsapp.com/207f9b22-a611-4d6f-9984-78d7d1ff46db">
          <a:extLst>
            <a:ext uri="{FF2B5EF4-FFF2-40B4-BE49-F238E27FC236}">
              <a16:creationId xmlns:a16="http://schemas.microsoft.com/office/drawing/2014/main" id="{B28830B9-C0F6-4C72-98DE-D445B5AE08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5" name="AutoShape 3" descr="blob:https://web.whatsapp.com/207f9b22-a611-4d6f-9984-78d7d1ff46db">
          <a:extLst>
            <a:ext uri="{FF2B5EF4-FFF2-40B4-BE49-F238E27FC236}">
              <a16:creationId xmlns:a16="http://schemas.microsoft.com/office/drawing/2014/main" id="{9387C0A7-B369-4C26-A5EA-B1EF27A47C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6" name="AutoShape 3" descr="blob:https://web.whatsapp.com/207f9b22-a611-4d6f-9984-78d7d1ff46db">
          <a:extLst>
            <a:ext uri="{FF2B5EF4-FFF2-40B4-BE49-F238E27FC236}">
              <a16:creationId xmlns:a16="http://schemas.microsoft.com/office/drawing/2014/main" id="{F075E986-5624-453E-BAB3-61784C08C8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7" name="AutoShape 3" descr="blob:https://web.whatsapp.com/207f9b22-a611-4d6f-9984-78d7d1ff46db">
          <a:extLst>
            <a:ext uri="{FF2B5EF4-FFF2-40B4-BE49-F238E27FC236}">
              <a16:creationId xmlns:a16="http://schemas.microsoft.com/office/drawing/2014/main" id="{F5157BC7-E037-449C-A09C-FF62C30492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8" name="AutoShape 3" descr="blob:https://web.whatsapp.com/207f9b22-a611-4d6f-9984-78d7d1ff46db">
          <a:extLst>
            <a:ext uri="{FF2B5EF4-FFF2-40B4-BE49-F238E27FC236}">
              <a16:creationId xmlns:a16="http://schemas.microsoft.com/office/drawing/2014/main" id="{D996E3A2-8A1E-4D6C-B012-3C9EBF60C9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19" name="AutoShape 3" descr="blob:https://web.whatsapp.com/207f9b22-a611-4d6f-9984-78d7d1ff46db">
          <a:extLst>
            <a:ext uri="{FF2B5EF4-FFF2-40B4-BE49-F238E27FC236}">
              <a16:creationId xmlns:a16="http://schemas.microsoft.com/office/drawing/2014/main" id="{DA997849-B534-431E-932B-DA63CD2A16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0" name="AutoShape 3" descr="blob:https://web.whatsapp.com/207f9b22-a611-4d6f-9984-78d7d1ff46db">
          <a:extLst>
            <a:ext uri="{FF2B5EF4-FFF2-40B4-BE49-F238E27FC236}">
              <a16:creationId xmlns:a16="http://schemas.microsoft.com/office/drawing/2014/main" id="{0769CBA4-6705-49D7-9C8D-0972A87FD9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1" name="AutoShape 3" descr="blob:https://web.whatsapp.com/207f9b22-a611-4d6f-9984-78d7d1ff46db">
          <a:extLst>
            <a:ext uri="{FF2B5EF4-FFF2-40B4-BE49-F238E27FC236}">
              <a16:creationId xmlns:a16="http://schemas.microsoft.com/office/drawing/2014/main" id="{7F151362-7C90-4100-9F6B-F78A72B04D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2" name="AutoShape 3" descr="blob:https://web.whatsapp.com/207f9b22-a611-4d6f-9984-78d7d1ff46db">
          <a:extLst>
            <a:ext uri="{FF2B5EF4-FFF2-40B4-BE49-F238E27FC236}">
              <a16:creationId xmlns:a16="http://schemas.microsoft.com/office/drawing/2014/main" id="{890F4A8D-DF95-4573-86F0-C327634B55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3" name="AutoShape 3" descr="blob:https://web.whatsapp.com/207f9b22-a611-4d6f-9984-78d7d1ff46db">
          <a:extLst>
            <a:ext uri="{FF2B5EF4-FFF2-40B4-BE49-F238E27FC236}">
              <a16:creationId xmlns:a16="http://schemas.microsoft.com/office/drawing/2014/main" id="{A693814A-8369-4182-81C5-B24A16B362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4" name="AutoShape 3" descr="blob:https://web.whatsapp.com/207f9b22-a611-4d6f-9984-78d7d1ff46db">
          <a:extLst>
            <a:ext uri="{FF2B5EF4-FFF2-40B4-BE49-F238E27FC236}">
              <a16:creationId xmlns:a16="http://schemas.microsoft.com/office/drawing/2014/main" id="{25121943-C70D-4E89-A899-375CE17361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5" name="AutoShape 3" descr="blob:https://web.whatsapp.com/207f9b22-a611-4d6f-9984-78d7d1ff46db">
          <a:extLst>
            <a:ext uri="{FF2B5EF4-FFF2-40B4-BE49-F238E27FC236}">
              <a16:creationId xmlns:a16="http://schemas.microsoft.com/office/drawing/2014/main" id="{74476772-EB2C-425B-A7C2-723C0F5E9D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6" name="AutoShape 3" descr="blob:https://web.whatsapp.com/207f9b22-a611-4d6f-9984-78d7d1ff46db">
          <a:extLst>
            <a:ext uri="{FF2B5EF4-FFF2-40B4-BE49-F238E27FC236}">
              <a16:creationId xmlns:a16="http://schemas.microsoft.com/office/drawing/2014/main" id="{FAA59185-70C3-4130-938D-21174E9E9D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7" name="AutoShape 3" descr="blob:https://web.whatsapp.com/207f9b22-a611-4d6f-9984-78d7d1ff46db">
          <a:extLst>
            <a:ext uri="{FF2B5EF4-FFF2-40B4-BE49-F238E27FC236}">
              <a16:creationId xmlns:a16="http://schemas.microsoft.com/office/drawing/2014/main" id="{4F23EBA0-F62B-4F3C-9A1D-FA950991B0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8" name="AutoShape 3" descr="blob:https://web.whatsapp.com/207f9b22-a611-4d6f-9984-78d7d1ff46db">
          <a:extLst>
            <a:ext uri="{FF2B5EF4-FFF2-40B4-BE49-F238E27FC236}">
              <a16:creationId xmlns:a16="http://schemas.microsoft.com/office/drawing/2014/main" id="{51310B34-6BB5-4C6E-8143-D251E189F5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29" name="AutoShape 3" descr="blob:https://web.whatsapp.com/207f9b22-a611-4d6f-9984-78d7d1ff46db">
          <a:extLst>
            <a:ext uri="{FF2B5EF4-FFF2-40B4-BE49-F238E27FC236}">
              <a16:creationId xmlns:a16="http://schemas.microsoft.com/office/drawing/2014/main" id="{5D2F28D1-97F8-4EBE-99BC-39FD99F010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0" name="AutoShape 3" descr="blob:https://web.whatsapp.com/207f9b22-a611-4d6f-9984-78d7d1ff46db">
          <a:extLst>
            <a:ext uri="{FF2B5EF4-FFF2-40B4-BE49-F238E27FC236}">
              <a16:creationId xmlns:a16="http://schemas.microsoft.com/office/drawing/2014/main" id="{8F34FC36-5D33-48EE-9982-12409CE9D0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1" name="AutoShape 3" descr="blob:https://web.whatsapp.com/207f9b22-a611-4d6f-9984-78d7d1ff46db">
          <a:extLst>
            <a:ext uri="{FF2B5EF4-FFF2-40B4-BE49-F238E27FC236}">
              <a16:creationId xmlns:a16="http://schemas.microsoft.com/office/drawing/2014/main" id="{1212EE03-EB26-45E8-83D8-887B424CC2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2" name="AutoShape 3" descr="blob:https://web.whatsapp.com/207f9b22-a611-4d6f-9984-78d7d1ff46db">
          <a:extLst>
            <a:ext uri="{FF2B5EF4-FFF2-40B4-BE49-F238E27FC236}">
              <a16:creationId xmlns:a16="http://schemas.microsoft.com/office/drawing/2014/main" id="{0064C4FD-B11D-47CA-8D62-55FA61781D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3" name="AutoShape 3" descr="blob:https://web.whatsapp.com/207f9b22-a611-4d6f-9984-78d7d1ff46db">
          <a:extLst>
            <a:ext uri="{FF2B5EF4-FFF2-40B4-BE49-F238E27FC236}">
              <a16:creationId xmlns:a16="http://schemas.microsoft.com/office/drawing/2014/main" id="{24628BD3-B1BA-4F45-903D-8A0063F637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4" name="AutoShape 3" descr="blob:https://web.whatsapp.com/207f9b22-a611-4d6f-9984-78d7d1ff46db">
          <a:extLst>
            <a:ext uri="{FF2B5EF4-FFF2-40B4-BE49-F238E27FC236}">
              <a16:creationId xmlns:a16="http://schemas.microsoft.com/office/drawing/2014/main" id="{15A7C766-15FE-480D-9266-CA6B2BD12B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5" name="AutoShape 3" descr="blob:https://web.whatsapp.com/207f9b22-a611-4d6f-9984-78d7d1ff46db">
          <a:extLst>
            <a:ext uri="{FF2B5EF4-FFF2-40B4-BE49-F238E27FC236}">
              <a16:creationId xmlns:a16="http://schemas.microsoft.com/office/drawing/2014/main" id="{9B7CF07D-ADC7-4189-AB74-9BEE4BAD2C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6" name="AutoShape 3" descr="blob:https://web.whatsapp.com/207f9b22-a611-4d6f-9984-78d7d1ff46db">
          <a:extLst>
            <a:ext uri="{FF2B5EF4-FFF2-40B4-BE49-F238E27FC236}">
              <a16:creationId xmlns:a16="http://schemas.microsoft.com/office/drawing/2014/main" id="{E8299998-035D-4352-B8EF-CCC87A6D6C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7" name="AutoShape 3" descr="blob:https://web.whatsapp.com/207f9b22-a611-4d6f-9984-78d7d1ff46db">
          <a:extLst>
            <a:ext uri="{FF2B5EF4-FFF2-40B4-BE49-F238E27FC236}">
              <a16:creationId xmlns:a16="http://schemas.microsoft.com/office/drawing/2014/main" id="{16D834F9-5295-410F-80A8-3962747699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8" name="AutoShape 3" descr="blob:https://web.whatsapp.com/207f9b22-a611-4d6f-9984-78d7d1ff46db">
          <a:extLst>
            <a:ext uri="{FF2B5EF4-FFF2-40B4-BE49-F238E27FC236}">
              <a16:creationId xmlns:a16="http://schemas.microsoft.com/office/drawing/2014/main" id="{0363C3FF-64AA-40CB-BEED-7AF62698E9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39" name="AutoShape 3" descr="blob:https://web.whatsapp.com/207f9b22-a611-4d6f-9984-78d7d1ff46db">
          <a:extLst>
            <a:ext uri="{FF2B5EF4-FFF2-40B4-BE49-F238E27FC236}">
              <a16:creationId xmlns:a16="http://schemas.microsoft.com/office/drawing/2014/main" id="{89B9C638-4ED9-4525-B194-6A141B4584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0" name="AutoShape 3" descr="blob:https://web.whatsapp.com/207f9b22-a611-4d6f-9984-78d7d1ff46db">
          <a:extLst>
            <a:ext uri="{FF2B5EF4-FFF2-40B4-BE49-F238E27FC236}">
              <a16:creationId xmlns:a16="http://schemas.microsoft.com/office/drawing/2014/main" id="{2B8D1756-5C65-42A0-8C87-CED370CEF8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1" name="AutoShape 3" descr="blob:https://web.whatsapp.com/207f9b22-a611-4d6f-9984-78d7d1ff46db">
          <a:extLst>
            <a:ext uri="{FF2B5EF4-FFF2-40B4-BE49-F238E27FC236}">
              <a16:creationId xmlns:a16="http://schemas.microsoft.com/office/drawing/2014/main" id="{EA8095AA-3B98-4F69-980B-504A44B2D6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2" name="AutoShape 3" descr="blob:https://web.whatsapp.com/207f9b22-a611-4d6f-9984-78d7d1ff46db">
          <a:extLst>
            <a:ext uri="{FF2B5EF4-FFF2-40B4-BE49-F238E27FC236}">
              <a16:creationId xmlns:a16="http://schemas.microsoft.com/office/drawing/2014/main" id="{4C0DB92E-6FE6-41D2-8ADB-467B4698E0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3" name="AutoShape 3" descr="blob:https://web.whatsapp.com/207f9b22-a611-4d6f-9984-78d7d1ff46db">
          <a:extLst>
            <a:ext uri="{FF2B5EF4-FFF2-40B4-BE49-F238E27FC236}">
              <a16:creationId xmlns:a16="http://schemas.microsoft.com/office/drawing/2014/main" id="{DA71420B-20A5-4F33-8F4A-32F9D09E60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4" name="AutoShape 3" descr="blob:https://web.whatsapp.com/207f9b22-a611-4d6f-9984-78d7d1ff46db">
          <a:extLst>
            <a:ext uri="{FF2B5EF4-FFF2-40B4-BE49-F238E27FC236}">
              <a16:creationId xmlns:a16="http://schemas.microsoft.com/office/drawing/2014/main" id="{B766C874-B2B4-44DB-8F4E-8C838A4DAA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45" name="AutoShape 3" descr="blob:https://web.whatsapp.com/207f9b22-a611-4d6f-9984-78d7d1ff46db">
          <a:extLst>
            <a:ext uri="{FF2B5EF4-FFF2-40B4-BE49-F238E27FC236}">
              <a16:creationId xmlns:a16="http://schemas.microsoft.com/office/drawing/2014/main" id="{ACE00B8A-6254-494B-A44D-5F6EE75D0A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546" name="AutoShape 3" descr="blob:https://web.whatsapp.com/207f9b22-a611-4d6f-9984-78d7d1ff46db">
          <a:extLst>
            <a:ext uri="{FF2B5EF4-FFF2-40B4-BE49-F238E27FC236}">
              <a16:creationId xmlns:a16="http://schemas.microsoft.com/office/drawing/2014/main" id="{74709244-6F0C-47D2-842D-6CBA96939BD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547" name="AutoShape 3" descr="blob:https://web.whatsapp.com/207f9b22-a611-4d6f-9984-78d7d1ff46db">
          <a:extLst>
            <a:ext uri="{FF2B5EF4-FFF2-40B4-BE49-F238E27FC236}">
              <a16:creationId xmlns:a16="http://schemas.microsoft.com/office/drawing/2014/main" id="{ADE3C82D-AB97-4AF3-B727-97C7A6CEB16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548" name="AutoShape 3" descr="blob:https://web.whatsapp.com/207f9b22-a611-4d6f-9984-78d7d1ff46db">
          <a:extLst>
            <a:ext uri="{FF2B5EF4-FFF2-40B4-BE49-F238E27FC236}">
              <a16:creationId xmlns:a16="http://schemas.microsoft.com/office/drawing/2014/main" id="{C181F9A3-186B-4864-A2AD-E1BB750FD0EF}"/>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7182"/>
    <xdr:sp macro="" textlink="">
      <xdr:nvSpPr>
        <xdr:cNvPr id="5549" name="AutoShape 3" descr="blob:https://web.whatsapp.com/207f9b22-a611-4d6f-9984-78d7d1ff46db">
          <a:extLst>
            <a:ext uri="{FF2B5EF4-FFF2-40B4-BE49-F238E27FC236}">
              <a16:creationId xmlns:a16="http://schemas.microsoft.com/office/drawing/2014/main" id="{72750C88-160D-4876-9FC6-E6E040999475}"/>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7182"/>
    <xdr:sp macro="" textlink="">
      <xdr:nvSpPr>
        <xdr:cNvPr id="5550" name="AutoShape 3" descr="blob:https://web.whatsapp.com/207f9b22-a611-4d6f-9984-78d7d1ff46db">
          <a:extLst>
            <a:ext uri="{FF2B5EF4-FFF2-40B4-BE49-F238E27FC236}">
              <a16:creationId xmlns:a16="http://schemas.microsoft.com/office/drawing/2014/main" id="{7A33B737-5FF8-4537-880F-016926F2CA0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1" name="AutoShape 3" descr="blob:https://web.whatsapp.com/207f9b22-a611-4d6f-9984-78d7d1ff46db">
          <a:extLst>
            <a:ext uri="{FF2B5EF4-FFF2-40B4-BE49-F238E27FC236}">
              <a16:creationId xmlns:a16="http://schemas.microsoft.com/office/drawing/2014/main" id="{656A7D5D-1B75-43D9-8040-F49C6F5359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2" name="AutoShape 3" descr="blob:https://web.whatsapp.com/207f9b22-a611-4d6f-9984-78d7d1ff46db">
          <a:extLst>
            <a:ext uri="{FF2B5EF4-FFF2-40B4-BE49-F238E27FC236}">
              <a16:creationId xmlns:a16="http://schemas.microsoft.com/office/drawing/2014/main" id="{FF3E0E45-B388-4010-9498-00B6C841E1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3" name="AutoShape 3" descr="blob:https://web.whatsapp.com/207f9b22-a611-4d6f-9984-78d7d1ff46db">
          <a:extLst>
            <a:ext uri="{FF2B5EF4-FFF2-40B4-BE49-F238E27FC236}">
              <a16:creationId xmlns:a16="http://schemas.microsoft.com/office/drawing/2014/main" id="{25FD90FE-BEED-4328-82BB-7E6B3D282E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4" name="AutoShape 3" descr="blob:https://web.whatsapp.com/207f9b22-a611-4d6f-9984-78d7d1ff46db">
          <a:extLst>
            <a:ext uri="{FF2B5EF4-FFF2-40B4-BE49-F238E27FC236}">
              <a16:creationId xmlns:a16="http://schemas.microsoft.com/office/drawing/2014/main" id="{9260793A-3AF8-41C4-92D6-58321CF2BC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5" name="AutoShape 3" descr="blob:https://web.whatsapp.com/207f9b22-a611-4d6f-9984-78d7d1ff46db">
          <a:extLst>
            <a:ext uri="{FF2B5EF4-FFF2-40B4-BE49-F238E27FC236}">
              <a16:creationId xmlns:a16="http://schemas.microsoft.com/office/drawing/2014/main" id="{8675DAD6-1C96-4385-8EC0-97CA26F62A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6" name="AutoShape 3" descr="blob:https://web.whatsapp.com/207f9b22-a611-4d6f-9984-78d7d1ff46db">
          <a:extLst>
            <a:ext uri="{FF2B5EF4-FFF2-40B4-BE49-F238E27FC236}">
              <a16:creationId xmlns:a16="http://schemas.microsoft.com/office/drawing/2014/main" id="{67C945BC-983E-4B7B-A570-C622E300A8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7" name="AutoShape 3" descr="blob:https://web.whatsapp.com/207f9b22-a611-4d6f-9984-78d7d1ff46db">
          <a:extLst>
            <a:ext uri="{FF2B5EF4-FFF2-40B4-BE49-F238E27FC236}">
              <a16:creationId xmlns:a16="http://schemas.microsoft.com/office/drawing/2014/main" id="{DD6BBBEB-A48A-4369-98BD-67367354E9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8" name="AutoShape 3" descr="blob:https://web.whatsapp.com/207f9b22-a611-4d6f-9984-78d7d1ff46db">
          <a:extLst>
            <a:ext uri="{FF2B5EF4-FFF2-40B4-BE49-F238E27FC236}">
              <a16:creationId xmlns:a16="http://schemas.microsoft.com/office/drawing/2014/main" id="{918F2812-3E95-4982-B9C8-2AC0EB4F9E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59" name="AutoShape 3" descr="blob:https://web.whatsapp.com/207f9b22-a611-4d6f-9984-78d7d1ff46db">
          <a:extLst>
            <a:ext uri="{FF2B5EF4-FFF2-40B4-BE49-F238E27FC236}">
              <a16:creationId xmlns:a16="http://schemas.microsoft.com/office/drawing/2014/main" id="{9A20F7C9-2608-4C15-A90E-1B9A274EAB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0" name="AutoShape 3" descr="blob:https://web.whatsapp.com/207f9b22-a611-4d6f-9984-78d7d1ff46db">
          <a:extLst>
            <a:ext uri="{FF2B5EF4-FFF2-40B4-BE49-F238E27FC236}">
              <a16:creationId xmlns:a16="http://schemas.microsoft.com/office/drawing/2014/main" id="{D9B3A40A-434C-4CC2-BFD8-42F5D49F37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1" name="AutoShape 3" descr="blob:https://web.whatsapp.com/207f9b22-a611-4d6f-9984-78d7d1ff46db">
          <a:extLst>
            <a:ext uri="{FF2B5EF4-FFF2-40B4-BE49-F238E27FC236}">
              <a16:creationId xmlns:a16="http://schemas.microsoft.com/office/drawing/2014/main" id="{2A417574-6042-4631-8241-B717B281C0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2" name="AutoShape 3" descr="blob:https://web.whatsapp.com/207f9b22-a611-4d6f-9984-78d7d1ff46db">
          <a:extLst>
            <a:ext uri="{FF2B5EF4-FFF2-40B4-BE49-F238E27FC236}">
              <a16:creationId xmlns:a16="http://schemas.microsoft.com/office/drawing/2014/main" id="{9E55BE3B-8DFF-482B-B950-074B6F5B9A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3" name="AutoShape 3" descr="blob:https://web.whatsapp.com/207f9b22-a611-4d6f-9984-78d7d1ff46db">
          <a:extLst>
            <a:ext uri="{FF2B5EF4-FFF2-40B4-BE49-F238E27FC236}">
              <a16:creationId xmlns:a16="http://schemas.microsoft.com/office/drawing/2014/main" id="{B6B4FA34-55A7-4DC2-B5AC-09299255F5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4" name="AutoShape 3" descr="blob:https://web.whatsapp.com/207f9b22-a611-4d6f-9984-78d7d1ff46db">
          <a:extLst>
            <a:ext uri="{FF2B5EF4-FFF2-40B4-BE49-F238E27FC236}">
              <a16:creationId xmlns:a16="http://schemas.microsoft.com/office/drawing/2014/main" id="{59B7F6C3-77BF-4A63-BE35-CE3E365808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5" name="AutoShape 3" descr="blob:https://web.whatsapp.com/207f9b22-a611-4d6f-9984-78d7d1ff46db">
          <a:extLst>
            <a:ext uri="{FF2B5EF4-FFF2-40B4-BE49-F238E27FC236}">
              <a16:creationId xmlns:a16="http://schemas.microsoft.com/office/drawing/2014/main" id="{E19719A9-3CFF-4395-9B54-E8B12AA410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6" name="AutoShape 3" descr="blob:https://web.whatsapp.com/207f9b22-a611-4d6f-9984-78d7d1ff46db">
          <a:extLst>
            <a:ext uri="{FF2B5EF4-FFF2-40B4-BE49-F238E27FC236}">
              <a16:creationId xmlns:a16="http://schemas.microsoft.com/office/drawing/2014/main" id="{DBC416A1-385D-44F8-8CC5-CAD52A4000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7" name="AutoShape 3" descr="blob:https://web.whatsapp.com/207f9b22-a611-4d6f-9984-78d7d1ff46db">
          <a:extLst>
            <a:ext uri="{FF2B5EF4-FFF2-40B4-BE49-F238E27FC236}">
              <a16:creationId xmlns:a16="http://schemas.microsoft.com/office/drawing/2014/main" id="{D3DBBE5A-06DF-4F21-9836-65067884F8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8" name="AutoShape 3" descr="blob:https://web.whatsapp.com/207f9b22-a611-4d6f-9984-78d7d1ff46db">
          <a:extLst>
            <a:ext uri="{FF2B5EF4-FFF2-40B4-BE49-F238E27FC236}">
              <a16:creationId xmlns:a16="http://schemas.microsoft.com/office/drawing/2014/main" id="{BBF04728-CB3D-4551-ABCC-CC47125A82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69" name="AutoShape 3" descr="blob:https://web.whatsapp.com/207f9b22-a611-4d6f-9984-78d7d1ff46db">
          <a:extLst>
            <a:ext uri="{FF2B5EF4-FFF2-40B4-BE49-F238E27FC236}">
              <a16:creationId xmlns:a16="http://schemas.microsoft.com/office/drawing/2014/main" id="{5C21F90F-63CA-4CE5-A87F-965D7FF8E2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0" name="AutoShape 3" descr="blob:https://web.whatsapp.com/207f9b22-a611-4d6f-9984-78d7d1ff46db">
          <a:extLst>
            <a:ext uri="{FF2B5EF4-FFF2-40B4-BE49-F238E27FC236}">
              <a16:creationId xmlns:a16="http://schemas.microsoft.com/office/drawing/2014/main" id="{10CFE7BE-2300-4EF1-AB0F-273906D615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1" name="AutoShape 3" descr="blob:https://web.whatsapp.com/207f9b22-a611-4d6f-9984-78d7d1ff46db">
          <a:extLst>
            <a:ext uri="{FF2B5EF4-FFF2-40B4-BE49-F238E27FC236}">
              <a16:creationId xmlns:a16="http://schemas.microsoft.com/office/drawing/2014/main" id="{82F620E7-AC38-4BF7-92AB-FB7B820AA0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2" name="AutoShape 3" descr="blob:https://web.whatsapp.com/207f9b22-a611-4d6f-9984-78d7d1ff46db">
          <a:extLst>
            <a:ext uri="{FF2B5EF4-FFF2-40B4-BE49-F238E27FC236}">
              <a16:creationId xmlns:a16="http://schemas.microsoft.com/office/drawing/2014/main" id="{1BE45E85-A911-4E65-9168-1B820AD1DD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3" name="AutoShape 3" descr="blob:https://web.whatsapp.com/207f9b22-a611-4d6f-9984-78d7d1ff46db">
          <a:extLst>
            <a:ext uri="{FF2B5EF4-FFF2-40B4-BE49-F238E27FC236}">
              <a16:creationId xmlns:a16="http://schemas.microsoft.com/office/drawing/2014/main" id="{AF48C185-22D5-4BD6-BED2-AC197A43C2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4" name="AutoShape 3" descr="blob:https://web.whatsapp.com/207f9b22-a611-4d6f-9984-78d7d1ff46db">
          <a:extLst>
            <a:ext uri="{FF2B5EF4-FFF2-40B4-BE49-F238E27FC236}">
              <a16:creationId xmlns:a16="http://schemas.microsoft.com/office/drawing/2014/main" id="{CB398FF0-CA60-4662-AB80-2B337D33D3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5" name="AutoShape 3" descr="blob:https://web.whatsapp.com/207f9b22-a611-4d6f-9984-78d7d1ff46db">
          <a:extLst>
            <a:ext uri="{FF2B5EF4-FFF2-40B4-BE49-F238E27FC236}">
              <a16:creationId xmlns:a16="http://schemas.microsoft.com/office/drawing/2014/main" id="{6D82ED1E-CF81-4C66-82E7-A31B5B9FA3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6" name="AutoShape 3" descr="blob:https://web.whatsapp.com/207f9b22-a611-4d6f-9984-78d7d1ff46db">
          <a:extLst>
            <a:ext uri="{FF2B5EF4-FFF2-40B4-BE49-F238E27FC236}">
              <a16:creationId xmlns:a16="http://schemas.microsoft.com/office/drawing/2014/main" id="{E1367430-9000-46F1-8A85-9CC9B044BA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7" name="AutoShape 3" descr="blob:https://web.whatsapp.com/207f9b22-a611-4d6f-9984-78d7d1ff46db">
          <a:extLst>
            <a:ext uri="{FF2B5EF4-FFF2-40B4-BE49-F238E27FC236}">
              <a16:creationId xmlns:a16="http://schemas.microsoft.com/office/drawing/2014/main" id="{8E4EB569-F272-43F4-BF37-5FFAB82CB0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8" name="AutoShape 3" descr="blob:https://web.whatsapp.com/207f9b22-a611-4d6f-9984-78d7d1ff46db">
          <a:extLst>
            <a:ext uri="{FF2B5EF4-FFF2-40B4-BE49-F238E27FC236}">
              <a16:creationId xmlns:a16="http://schemas.microsoft.com/office/drawing/2014/main" id="{AFA19A30-3F03-4E8B-96ED-7C1AE38EB6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79" name="AutoShape 3" descr="blob:https://web.whatsapp.com/207f9b22-a611-4d6f-9984-78d7d1ff46db">
          <a:extLst>
            <a:ext uri="{FF2B5EF4-FFF2-40B4-BE49-F238E27FC236}">
              <a16:creationId xmlns:a16="http://schemas.microsoft.com/office/drawing/2014/main" id="{39959C9D-679E-4BDB-BC09-8DB61EA332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0" name="AutoShape 3" descr="blob:https://web.whatsapp.com/207f9b22-a611-4d6f-9984-78d7d1ff46db">
          <a:extLst>
            <a:ext uri="{FF2B5EF4-FFF2-40B4-BE49-F238E27FC236}">
              <a16:creationId xmlns:a16="http://schemas.microsoft.com/office/drawing/2014/main" id="{461115F3-27B1-4D40-861B-51752AF4D0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1" name="AutoShape 3" descr="blob:https://web.whatsapp.com/207f9b22-a611-4d6f-9984-78d7d1ff46db">
          <a:extLst>
            <a:ext uri="{FF2B5EF4-FFF2-40B4-BE49-F238E27FC236}">
              <a16:creationId xmlns:a16="http://schemas.microsoft.com/office/drawing/2014/main" id="{643E4B49-61EC-4A04-B813-E12B43E5D5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2" name="AutoShape 3" descr="blob:https://web.whatsapp.com/207f9b22-a611-4d6f-9984-78d7d1ff46db">
          <a:extLst>
            <a:ext uri="{FF2B5EF4-FFF2-40B4-BE49-F238E27FC236}">
              <a16:creationId xmlns:a16="http://schemas.microsoft.com/office/drawing/2014/main" id="{ECF4838F-1084-4C27-9052-2CAF1F1263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3" name="AutoShape 3" descr="blob:https://web.whatsapp.com/207f9b22-a611-4d6f-9984-78d7d1ff46db">
          <a:extLst>
            <a:ext uri="{FF2B5EF4-FFF2-40B4-BE49-F238E27FC236}">
              <a16:creationId xmlns:a16="http://schemas.microsoft.com/office/drawing/2014/main" id="{A7852828-F76C-43BD-B272-6BE5B6F594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4" name="AutoShape 3" descr="blob:https://web.whatsapp.com/207f9b22-a611-4d6f-9984-78d7d1ff46db">
          <a:extLst>
            <a:ext uri="{FF2B5EF4-FFF2-40B4-BE49-F238E27FC236}">
              <a16:creationId xmlns:a16="http://schemas.microsoft.com/office/drawing/2014/main" id="{5D221860-FF8C-4AFF-9A56-15C0CB4B6D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5" name="AutoShape 3" descr="blob:https://web.whatsapp.com/207f9b22-a611-4d6f-9984-78d7d1ff46db">
          <a:extLst>
            <a:ext uri="{FF2B5EF4-FFF2-40B4-BE49-F238E27FC236}">
              <a16:creationId xmlns:a16="http://schemas.microsoft.com/office/drawing/2014/main" id="{B5257724-71BB-44B7-A994-64EAFBAD2D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6" name="AutoShape 3" descr="blob:https://web.whatsapp.com/207f9b22-a611-4d6f-9984-78d7d1ff46db">
          <a:extLst>
            <a:ext uri="{FF2B5EF4-FFF2-40B4-BE49-F238E27FC236}">
              <a16:creationId xmlns:a16="http://schemas.microsoft.com/office/drawing/2014/main" id="{B613A90C-9B0C-4B71-BCC7-8AA1C48746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7" name="AutoShape 3" descr="blob:https://web.whatsapp.com/207f9b22-a611-4d6f-9984-78d7d1ff46db">
          <a:extLst>
            <a:ext uri="{FF2B5EF4-FFF2-40B4-BE49-F238E27FC236}">
              <a16:creationId xmlns:a16="http://schemas.microsoft.com/office/drawing/2014/main" id="{FFD80E64-F914-4896-9FCA-9672ADC7E6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8" name="AutoShape 3" descr="blob:https://web.whatsapp.com/207f9b22-a611-4d6f-9984-78d7d1ff46db">
          <a:extLst>
            <a:ext uri="{FF2B5EF4-FFF2-40B4-BE49-F238E27FC236}">
              <a16:creationId xmlns:a16="http://schemas.microsoft.com/office/drawing/2014/main" id="{C4A71931-4C7C-45C6-B360-C9EAEFEA45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89" name="AutoShape 3" descr="blob:https://web.whatsapp.com/207f9b22-a611-4d6f-9984-78d7d1ff46db">
          <a:extLst>
            <a:ext uri="{FF2B5EF4-FFF2-40B4-BE49-F238E27FC236}">
              <a16:creationId xmlns:a16="http://schemas.microsoft.com/office/drawing/2014/main" id="{9464BA15-F87D-4C79-962B-CCB81E8F5B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0" name="AutoShape 3" descr="blob:https://web.whatsapp.com/207f9b22-a611-4d6f-9984-78d7d1ff46db">
          <a:extLst>
            <a:ext uri="{FF2B5EF4-FFF2-40B4-BE49-F238E27FC236}">
              <a16:creationId xmlns:a16="http://schemas.microsoft.com/office/drawing/2014/main" id="{288F5390-69BE-4145-BEF1-DC67309413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1" name="AutoShape 3" descr="blob:https://web.whatsapp.com/207f9b22-a611-4d6f-9984-78d7d1ff46db">
          <a:extLst>
            <a:ext uri="{FF2B5EF4-FFF2-40B4-BE49-F238E27FC236}">
              <a16:creationId xmlns:a16="http://schemas.microsoft.com/office/drawing/2014/main" id="{74C9722A-BEC9-4A8F-B66C-9D191B8E6F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2" name="AutoShape 3" descr="blob:https://web.whatsapp.com/207f9b22-a611-4d6f-9984-78d7d1ff46db">
          <a:extLst>
            <a:ext uri="{FF2B5EF4-FFF2-40B4-BE49-F238E27FC236}">
              <a16:creationId xmlns:a16="http://schemas.microsoft.com/office/drawing/2014/main" id="{61044268-1047-44E6-ACB3-F904D71765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3" name="AutoShape 3" descr="blob:https://web.whatsapp.com/207f9b22-a611-4d6f-9984-78d7d1ff46db">
          <a:extLst>
            <a:ext uri="{FF2B5EF4-FFF2-40B4-BE49-F238E27FC236}">
              <a16:creationId xmlns:a16="http://schemas.microsoft.com/office/drawing/2014/main" id="{4661E2BA-AF0C-4181-86F9-FE76195797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4" name="AutoShape 3" descr="blob:https://web.whatsapp.com/207f9b22-a611-4d6f-9984-78d7d1ff46db">
          <a:extLst>
            <a:ext uri="{FF2B5EF4-FFF2-40B4-BE49-F238E27FC236}">
              <a16:creationId xmlns:a16="http://schemas.microsoft.com/office/drawing/2014/main" id="{55546D33-BCC5-4014-B5CD-81E36AF65F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5" name="AutoShape 3" descr="blob:https://web.whatsapp.com/207f9b22-a611-4d6f-9984-78d7d1ff46db">
          <a:extLst>
            <a:ext uri="{FF2B5EF4-FFF2-40B4-BE49-F238E27FC236}">
              <a16:creationId xmlns:a16="http://schemas.microsoft.com/office/drawing/2014/main" id="{8877B940-1C49-46FB-A34E-C4C84B00B5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6" name="AutoShape 3" descr="blob:https://web.whatsapp.com/207f9b22-a611-4d6f-9984-78d7d1ff46db">
          <a:extLst>
            <a:ext uri="{FF2B5EF4-FFF2-40B4-BE49-F238E27FC236}">
              <a16:creationId xmlns:a16="http://schemas.microsoft.com/office/drawing/2014/main" id="{C027F370-0E5E-4FBB-A00A-A8C2311388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7" name="AutoShape 3" descr="blob:https://web.whatsapp.com/207f9b22-a611-4d6f-9984-78d7d1ff46db">
          <a:extLst>
            <a:ext uri="{FF2B5EF4-FFF2-40B4-BE49-F238E27FC236}">
              <a16:creationId xmlns:a16="http://schemas.microsoft.com/office/drawing/2014/main" id="{A7694967-E6F1-4866-A88D-ECF4FAAFCC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8" name="AutoShape 3" descr="blob:https://web.whatsapp.com/207f9b22-a611-4d6f-9984-78d7d1ff46db">
          <a:extLst>
            <a:ext uri="{FF2B5EF4-FFF2-40B4-BE49-F238E27FC236}">
              <a16:creationId xmlns:a16="http://schemas.microsoft.com/office/drawing/2014/main" id="{89C221C3-019D-4B64-80B2-879D1E6150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599" name="AutoShape 3" descr="blob:https://web.whatsapp.com/207f9b22-a611-4d6f-9984-78d7d1ff46db">
          <a:extLst>
            <a:ext uri="{FF2B5EF4-FFF2-40B4-BE49-F238E27FC236}">
              <a16:creationId xmlns:a16="http://schemas.microsoft.com/office/drawing/2014/main" id="{17B8942C-95DF-4D28-AD8C-E5F8709E42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0" name="AutoShape 3" descr="blob:https://web.whatsapp.com/207f9b22-a611-4d6f-9984-78d7d1ff46db">
          <a:extLst>
            <a:ext uri="{FF2B5EF4-FFF2-40B4-BE49-F238E27FC236}">
              <a16:creationId xmlns:a16="http://schemas.microsoft.com/office/drawing/2014/main" id="{73D5A8E1-D53F-4CDF-BE1B-89D3A469C3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1" name="AutoShape 3" descr="blob:https://web.whatsapp.com/207f9b22-a611-4d6f-9984-78d7d1ff46db">
          <a:extLst>
            <a:ext uri="{FF2B5EF4-FFF2-40B4-BE49-F238E27FC236}">
              <a16:creationId xmlns:a16="http://schemas.microsoft.com/office/drawing/2014/main" id="{1BE34E85-F26B-4902-9D38-6383A9C675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2" name="AutoShape 3" descr="blob:https://web.whatsapp.com/207f9b22-a611-4d6f-9984-78d7d1ff46db">
          <a:extLst>
            <a:ext uri="{FF2B5EF4-FFF2-40B4-BE49-F238E27FC236}">
              <a16:creationId xmlns:a16="http://schemas.microsoft.com/office/drawing/2014/main" id="{21A80D80-BCB4-44CF-887E-EED91AAEE4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3" name="AutoShape 3" descr="blob:https://web.whatsapp.com/207f9b22-a611-4d6f-9984-78d7d1ff46db">
          <a:extLst>
            <a:ext uri="{FF2B5EF4-FFF2-40B4-BE49-F238E27FC236}">
              <a16:creationId xmlns:a16="http://schemas.microsoft.com/office/drawing/2014/main" id="{C50F73C0-7116-4EA7-8AFE-18CDFD99AA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4" name="AutoShape 3" descr="blob:https://web.whatsapp.com/207f9b22-a611-4d6f-9984-78d7d1ff46db">
          <a:extLst>
            <a:ext uri="{FF2B5EF4-FFF2-40B4-BE49-F238E27FC236}">
              <a16:creationId xmlns:a16="http://schemas.microsoft.com/office/drawing/2014/main" id="{B1250A4C-2E63-42A3-A203-6E00154AF5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5" name="AutoShape 3" descr="blob:https://web.whatsapp.com/207f9b22-a611-4d6f-9984-78d7d1ff46db">
          <a:extLst>
            <a:ext uri="{FF2B5EF4-FFF2-40B4-BE49-F238E27FC236}">
              <a16:creationId xmlns:a16="http://schemas.microsoft.com/office/drawing/2014/main" id="{CEFF2029-77D0-4D32-A136-D06C892D55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6" name="AutoShape 3" descr="blob:https://web.whatsapp.com/207f9b22-a611-4d6f-9984-78d7d1ff46db">
          <a:extLst>
            <a:ext uri="{FF2B5EF4-FFF2-40B4-BE49-F238E27FC236}">
              <a16:creationId xmlns:a16="http://schemas.microsoft.com/office/drawing/2014/main" id="{237181F3-FBD0-46D4-8EB0-5CFB911557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7" name="AutoShape 3" descr="blob:https://web.whatsapp.com/207f9b22-a611-4d6f-9984-78d7d1ff46db">
          <a:extLst>
            <a:ext uri="{FF2B5EF4-FFF2-40B4-BE49-F238E27FC236}">
              <a16:creationId xmlns:a16="http://schemas.microsoft.com/office/drawing/2014/main" id="{F181A85E-9A2F-4BFD-B737-35760AA27B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8" name="AutoShape 3" descr="blob:https://web.whatsapp.com/207f9b22-a611-4d6f-9984-78d7d1ff46db">
          <a:extLst>
            <a:ext uri="{FF2B5EF4-FFF2-40B4-BE49-F238E27FC236}">
              <a16:creationId xmlns:a16="http://schemas.microsoft.com/office/drawing/2014/main" id="{3EFA100C-D25C-453E-88CE-5BC5D19C1E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09" name="AutoShape 3" descr="blob:https://web.whatsapp.com/207f9b22-a611-4d6f-9984-78d7d1ff46db">
          <a:extLst>
            <a:ext uri="{FF2B5EF4-FFF2-40B4-BE49-F238E27FC236}">
              <a16:creationId xmlns:a16="http://schemas.microsoft.com/office/drawing/2014/main" id="{4CA189E5-491E-4F38-8FD2-169D74DC6C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0" name="AutoShape 3" descr="blob:https://web.whatsapp.com/207f9b22-a611-4d6f-9984-78d7d1ff46db">
          <a:extLst>
            <a:ext uri="{FF2B5EF4-FFF2-40B4-BE49-F238E27FC236}">
              <a16:creationId xmlns:a16="http://schemas.microsoft.com/office/drawing/2014/main" id="{7D7C319C-AE74-46E0-BAEA-EF2B79FDFD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1" name="AutoShape 3" descr="blob:https://web.whatsapp.com/207f9b22-a611-4d6f-9984-78d7d1ff46db">
          <a:extLst>
            <a:ext uri="{FF2B5EF4-FFF2-40B4-BE49-F238E27FC236}">
              <a16:creationId xmlns:a16="http://schemas.microsoft.com/office/drawing/2014/main" id="{99321FEE-5AB4-4558-BAD2-807986ADC4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2" name="AutoShape 3" descr="blob:https://web.whatsapp.com/207f9b22-a611-4d6f-9984-78d7d1ff46db">
          <a:extLst>
            <a:ext uri="{FF2B5EF4-FFF2-40B4-BE49-F238E27FC236}">
              <a16:creationId xmlns:a16="http://schemas.microsoft.com/office/drawing/2014/main" id="{56D9C0BE-E67B-49EC-A8FD-A178EDD64D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3" name="AutoShape 3" descr="blob:https://web.whatsapp.com/207f9b22-a611-4d6f-9984-78d7d1ff46db">
          <a:extLst>
            <a:ext uri="{FF2B5EF4-FFF2-40B4-BE49-F238E27FC236}">
              <a16:creationId xmlns:a16="http://schemas.microsoft.com/office/drawing/2014/main" id="{CA7FCB4D-7AB9-4352-9F18-CF1DEDE3D4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4" name="AutoShape 3" descr="blob:https://web.whatsapp.com/207f9b22-a611-4d6f-9984-78d7d1ff46db">
          <a:extLst>
            <a:ext uri="{FF2B5EF4-FFF2-40B4-BE49-F238E27FC236}">
              <a16:creationId xmlns:a16="http://schemas.microsoft.com/office/drawing/2014/main" id="{6C90C492-C058-454F-8DD9-BF28D06BF3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5" name="AutoShape 3" descr="blob:https://web.whatsapp.com/207f9b22-a611-4d6f-9984-78d7d1ff46db">
          <a:extLst>
            <a:ext uri="{FF2B5EF4-FFF2-40B4-BE49-F238E27FC236}">
              <a16:creationId xmlns:a16="http://schemas.microsoft.com/office/drawing/2014/main" id="{F834FD67-E2FF-433E-B01B-88E8DFB565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6" name="AutoShape 3" descr="blob:https://web.whatsapp.com/207f9b22-a611-4d6f-9984-78d7d1ff46db">
          <a:extLst>
            <a:ext uri="{FF2B5EF4-FFF2-40B4-BE49-F238E27FC236}">
              <a16:creationId xmlns:a16="http://schemas.microsoft.com/office/drawing/2014/main" id="{C3D736A1-E29E-48E2-BDEE-0F3E1BC1F4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7" name="AutoShape 3" descr="blob:https://web.whatsapp.com/207f9b22-a611-4d6f-9984-78d7d1ff46db">
          <a:extLst>
            <a:ext uri="{FF2B5EF4-FFF2-40B4-BE49-F238E27FC236}">
              <a16:creationId xmlns:a16="http://schemas.microsoft.com/office/drawing/2014/main" id="{5931D2A6-D0A6-4030-84DC-20892F432F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8" name="AutoShape 3" descr="blob:https://web.whatsapp.com/207f9b22-a611-4d6f-9984-78d7d1ff46db">
          <a:extLst>
            <a:ext uri="{FF2B5EF4-FFF2-40B4-BE49-F238E27FC236}">
              <a16:creationId xmlns:a16="http://schemas.microsoft.com/office/drawing/2014/main" id="{1D4B27B2-082A-4352-9976-5095CD20B2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19" name="AutoShape 3" descr="blob:https://web.whatsapp.com/207f9b22-a611-4d6f-9984-78d7d1ff46db">
          <a:extLst>
            <a:ext uri="{FF2B5EF4-FFF2-40B4-BE49-F238E27FC236}">
              <a16:creationId xmlns:a16="http://schemas.microsoft.com/office/drawing/2014/main" id="{72DD8501-ED06-4C92-94D6-F2A418E429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0" name="AutoShape 3" descr="blob:https://web.whatsapp.com/207f9b22-a611-4d6f-9984-78d7d1ff46db">
          <a:extLst>
            <a:ext uri="{FF2B5EF4-FFF2-40B4-BE49-F238E27FC236}">
              <a16:creationId xmlns:a16="http://schemas.microsoft.com/office/drawing/2014/main" id="{214CF60C-3ABD-4799-BCE5-065C2E36DA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1" name="AutoShape 3" descr="blob:https://web.whatsapp.com/207f9b22-a611-4d6f-9984-78d7d1ff46db">
          <a:extLst>
            <a:ext uri="{FF2B5EF4-FFF2-40B4-BE49-F238E27FC236}">
              <a16:creationId xmlns:a16="http://schemas.microsoft.com/office/drawing/2014/main" id="{EC7D82B8-428D-45E7-BB78-D67D68E65A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2" name="AutoShape 3" descr="blob:https://web.whatsapp.com/207f9b22-a611-4d6f-9984-78d7d1ff46db">
          <a:extLst>
            <a:ext uri="{FF2B5EF4-FFF2-40B4-BE49-F238E27FC236}">
              <a16:creationId xmlns:a16="http://schemas.microsoft.com/office/drawing/2014/main" id="{8DFAEDD3-F639-4CA7-838F-3B82434F7B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3" name="AutoShape 3" descr="blob:https://web.whatsapp.com/207f9b22-a611-4d6f-9984-78d7d1ff46db">
          <a:extLst>
            <a:ext uri="{FF2B5EF4-FFF2-40B4-BE49-F238E27FC236}">
              <a16:creationId xmlns:a16="http://schemas.microsoft.com/office/drawing/2014/main" id="{62FF11A8-7150-4A6F-8614-E932D07457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4" name="AutoShape 3" descr="blob:https://web.whatsapp.com/207f9b22-a611-4d6f-9984-78d7d1ff46db">
          <a:extLst>
            <a:ext uri="{FF2B5EF4-FFF2-40B4-BE49-F238E27FC236}">
              <a16:creationId xmlns:a16="http://schemas.microsoft.com/office/drawing/2014/main" id="{27FD08B0-394B-4A03-B757-269FABD74C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5" name="AutoShape 3" descr="blob:https://web.whatsapp.com/207f9b22-a611-4d6f-9984-78d7d1ff46db">
          <a:extLst>
            <a:ext uri="{FF2B5EF4-FFF2-40B4-BE49-F238E27FC236}">
              <a16:creationId xmlns:a16="http://schemas.microsoft.com/office/drawing/2014/main" id="{DE5E7624-8484-409D-9A1A-1F0030F6C7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6" name="AutoShape 3" descr="blob:https://web.whatsapp.com/207f9b22-a611-4d6f-9984-78d7d1ff46db">
          <a:extLst>
            <a:ext uri="{FF2B5EF4-FFF2-40B4-BE49-F238E27FC236}">
              <a16:creationId xmlns:a16="http://schemas.microsoft.com/office/drawing/2014/main" id="{6049FA54-D552-4217-8EEC-5E90B8B07F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7" name="AutoShape 3" descr="blob:https://web.whatsapp.com/207f9b22-a611-4d6f-9984-78d7d1ff46db">
          <a:extLst>
            <a:ext uri="{FF2B5EF4-FFF2-40B4-BE49-F238E27FC236}">
              <a16:creationId xmlns:a16="http://schemas.microsoft.com/office/drawing/2014/main" id="{30951FE9-21C9-4EA4-8779-935A9EB72B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8" name="AutoShape 3" descr="blob:https://web.whatsapp.com/207f9b22-a611-4d6f-9984-78d7d1ff46db">
          <a:extLst>
            <a:ext uri="{FF2B5EF4-FFF2-40B4-BE49-F238E27FC236}">
              <a16:creationId xmlns:a16="http://schemas.microsoft.com/office/drawing/2014/main" id="{B98F790B-B0B0-4EF1-8CD9-32335FF1AF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29" name="AutoShape 3" descr="blob:https://web.whatsapp.com/207f9b22-a611-4d6f-9984-78d7d1ff46db">
          <a:extLst>
            <a:ext uri="{FF2B5EF4-FFF2-40B4-BE49-F238E27FC236}">
              <a16:creationId xmlns:a16="http://schemas.microsoft.com/office/drawing/2014/main" id="{F8A6B890-E2F8-47D3-835B-A8D305E1C3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0" name="AutoShape 3" descr="blob:https://web.whatsapp.com/207f9b22-a611-4d6f-9984-78d7d1ff46db">
          <a:extLst>
            <a:ext uri="{FF2B5EF4-FFF2-40B4-BE49-F238E27FC236}">
              <a16:creationId xmlns:a16="http://schemas.microsoft.com/office/drawing/2014/main" id="{01D44205-9710-47C5-8883-0325DAA9EB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1" name="AutoShape 3" descr="blob:https://web.whatsapp.com/207f9b22-a611-4d6f-9984-78d7d1ff46db">
          <a:extLst>
            <a:ext uri="{FF2B5EF4-FFF2-40B4-BE49-F238E27FC236}">
              <a16:creationId xmlns:a16="http://schemas.microsoft.com/office/drawing/2014/main" id="{58716761-5253-477F-AEF1-7E4464D363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2" name="AutoShape 3" descr="blob:https://web.whatsapp.com/207f9b22-a611-4d6f-9984-78d7d1ff46db">
          <a:extLst>
            <a:ext uri="{FF2B5EF4-FFF2-40B4-BE49-F238E27FC236}">
              <a16:creationId xmlns:a16="http://schemas.microsoft.com/office/drawing/2014/main" id="{E223615C-29CC-4DCA-9D89-EE587CD2E0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3" name="AutoShape 3" descr="blob:https://web.whatsapp.com/207f9b22-a611-4d6f-9984-78d7d1ff46db">
          <a:extLst>
            <a:ext uri="{FF2B5EF4-FFF2-40B4-BE49-F238E27FC236}">
              <a16:creationId xmlns:a16="http://schemas.microsoft.com/office/drawing/2014/main" id="{6B6E58A6-B4E9-4E57-ABCB-A13E62FB61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4" name="AutoShape 3" descr="blob:https://web.whatsapp.com/207f9b22-a611-4d6f-9984-78d7d1ff46db">
          <a:extLst>
            <a:ext uri="{FF2B5EF4-FFF2-40B4-BE49-F238E27FC236}">
              <a16:creationId xmlns:a16="http://schemas.microsoft.com/office/drawing/2014/main" id="{71327B04-27CF-44E6-AF6E-7539F36EEA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5" name="AutoShape 3" descr="blob:https://web.whatsapp.com/207f9b22-a611-4d6f-9984-78d7d1ff46db">
          <a:extLst>
            <a:ext uri="{FF2B5EF4-FFF2-40B4-BE49-F238E27FC236}">
              <a16:creationId xmlns:a16="http://schemas.microsoft.com/office/drawing/2014/main" id="{C58E5AEC-9ED4-4F78-9AB4-F8A74F280D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6" name="AutoShape 3" descr="blob:https://web.whatsapp.com/207f9b22-a611-4d6f-9984-78d7d1ff46db">
          <a:extLst>
            <a:ext uri="{FF2B5EF4-FFF2-40B4-BE49-F238E27FC236}">
              <a16:creationId xmlns:a16="http://schemas.microsoft.com/office/drawing/2014/main" id="{EC6857C3-963F-48F7-AF60-8E10F4C82F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7" name="AutoShape 3" descr="blob:https://web.whatsapp.com/207f9b22-a611-4d6f-9984-78d7d1ff46db">
          <a:extLst>
            <a:ext uri="{FF2B5EF4-FFF2-40B4-BE49-F238E27FC236}">
              <a16:creationId xmlns:a16="http://schemas.microsoft.com/office/drawing/2014/main" id="{6C166D6E-CAD0-4902-ABBC-D613DCBF1D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8" name="AutoShape 3" descr="blob:https://web.whatsapp.com/207f9b22-a611-4d6f-9984-78d7d1ff46db">
          <a:extLst>
            <a:ext uri="{FF2B5EF4-FFF2-40B4-BE49-F238E27FC236}">
              <a16:creationId xmlns:a16="http://schemas.microsoft.com/office/drawing/2014/main" id="{C0091C1F-CAD8-40A2-9AE1-2BB44DE6DB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39" name="AutoShape 3" descr="blob:https://web.whatsapp.com/207f9b22-a611-4d6f-9984-78d7d1ff46db">
          <a:extLst>
            <a:ext uri="{FF2B5EF4-FFF2-40B4-BE49-F238E27FC236}">
              <a16:creationId xmlns:a16="http://schemas.microsoft.com/office/drawing/2014/main" id="{681FCDAB-D515-4C52-A11F-83A878A501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0" name="AutoShape 3" descr="blob:https://web.whatsapp.com/207f9b22-a611-4d6f-9984-78d7d1ff46db">
          <a:extLst>
            <a:ext uri="{FF2B5EF4-FFF2-40B4-BE49-F238E27FC236}">
              <a16:creationId xmlns:a16="http://schemas.microsoft.com/office/drawing/2014/main" id="{79A7D89A-D01E-448B-9C6A-AC39A95D78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1" name="AutoShape 3" descr="blob:https://web.whatsapp.com/207f9b22-a611-4d6f-9984-78d7d1ff46db">
          <a:extLst>
            <a:ext uri="{FF2B5EF4-FFF2-40B4-BE49-F238E27FC236}">
              <a16:creationId xmlns:a16="http://schemas.microsoft.com/office/drawing/2014/main" id="{25CCFF1B-09FA-4AD4-90D1-46CDE69D71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2" name="AutoShape 3" descr="blob:https://web.whatsapp.com/207f9b22-a611-4d6f-9984-78d7d1ff46db">
          <a:extLst>
            <a:ext uri="{FF2B5EF4-FFF2-40B4-BE49-F238E27FC236}">
              <a16:creationId xmlns:a16="http://schemas.microsoft.com/office/drawing/2014/main" id="{08A00BED-1078-4528-B159-4CFC5CA9D9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3" name="AutoShape 3" descr="blob:https://web.whatsapp.com/207f9b22-a611-4d6f-9984-78d7d1ff46db">
          <a:extLst>
            <a:ext uri="{FF2B5EF4-FFF2-40B4-BE49-F238E27FC236}">
              <a16:creationId xmlns:a16="http://schemas.microsoft.com/office/drawing/2014/main" id="{D8944B40-67F4-4337-9F13-C0E7712A5A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4" name="AutoShape 3" descr="blob:https://web.whatsapp.com/207f9b22-a611-4d6f-9984-78d7d1ff46db">
          <a:extLst>
            <a:ext uri="{FF2B5EF4-FFF2-40B4-BE49-F238E27FC236}">
              <a16:creationId xmlns:a16="http://schemas.microsoft.com/office/drawing/2014/main" id="{55827C8A-C691-47E6-88E1-9885469E8A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5" name="AutoShape 3" descr="blob:https://web.whatsapp.com/207f9b22-a611-4d6f-9984-78d7d1ff46db">
          <a:extLst>
            <a:ext uri="{FF2B5EF4-FFF2-40B4-BE49-F238E27FC236}">
              <a16:creationId xmlns:a16="http://schemas.microsoft.com/office/drawing/2014/main" id="{3F736E2F-50EE-496C-B510-CB87AC7EC1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6" name="AutoShape 3" descr="blob:https://web.whatsapp.com/207f9b22-a611-4d6f-9984-78d7d1ff46db">
          <a:extLst>
            <a:ext uri="{FF2B5EF4-FFF2-40B4-BE49-F238E27FC236}">
              <a16:creationId xmlns:a16="http://schemas.microsoft.com/office/drawing/2014/main" id="{9F25CEE2-935E-4015-A93E-4D608148D5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7" name="AutoShape 3" descr="blob:https://web.whatsapp.com/207f9b22-a611-4d6f-9984-78d7d1ff46db">
          <a:extLst>
            <a:ext uri="{FF2B5EF4-FFF2-40B4-BE49-F238E27FC236}">
              <a16:creationId xmlns:a16="http://schemas.microsoft.com/office/drawing/2014/main" id="{252378B3-5ED4-49D2-804C-33BDF7F119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8" name="AutoShape 3" descr="blob:https://web.whatsapp.com/207f9b22-a611-4d6f-9984-78d7d1ff46db">
          <a:extLst>
            <a:ext uri="{FF2B5EF4-FFF2-40B4-BE49-F238E27FC236}">
              <a16:creationId xmlns:a16="http://schemas.microsoft.com/office/drawing/2014/main" id="{8C0E41B0-845D-4099-A193-EC6D87BFD9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49" name="AutoShape 3" descr="blob:https://web.whatsapp.com/207f9b22-a611-4d6f-9984-78d7d1ff46db">
          <a:extLst>
            <a:ext uri="{FF2B5EF4-FFF2-40B4-BE49-F238E27FC236}">
              <a16:creationId xmlns:a16="http://schemas.microsoft.com/office/drawing/2014/main" id="{DC094F0F-1AAB-4223-A27B-6D62FD28FD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50" name="AutoShape 3" descr="blob:https://web.whatsapp.com/207f9b22-a611-4d6f-9984-78d7d1ff46db">
          <a:extLst>
            <a:ext uri="{FF2B5EF4-FFF2-40B4-BE49-F238E27FC236}">
              <a16:creationId xmlns:a16="http://schemas.microsoft.com/office/drawing/2014/main" id="{6B58D7CE-C3AC-47B3-A5FD-1F887C2D90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51" name="AutoShape 3" descr="blob:https://web.whatsapp.com/207f9b22-a611-4d6f-9984-78d7d1ff46db">
          <a:extLst>
            <a:ext uri="{FF2B5EF4-FFF2-40B4-BE49-F238E27FC236}">
              <a16:creationId xmlns:a16="http://schemas.microsoft.com/office/drawing/2014/main" id="{FBB419AB-E995-4FA8-8CF9-7F2541DD5D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0</xdr:rowOff>
    </xdr:from>
    <xdr:ext cx="304800" cy="304800"/>
    <xdr:sp macro="" textlink="">
      <xdr:nvSpPr>
        <xdr:cNvPr id="5652" name="AutoShape 3" descr="blob:https://web.whatsapp.com/207f9b22-a611-4d6f-9984-78d7d1ff46db">
          <a:extLst>
            <a:ext uri="{FF2B5EF4-FFF2-40B4-BE49-F238E27FC236}">
              <a16:creationId xmlns:a16="http://schemas.microsoft.com/office/drawing/2014/main" id="{24AE8804-15AE-4F51-91EC-B33DCF1D0B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653" name="AutoShape 3" descr="blob:https://web.whatsapp.com/207f9b22-a611-4d6f-9984-78d7d1ff46db">
          <a:extLst>
            <a:ext uri="{FF2B5EF4-FFF2-40B4-BE49-F238E27FC236}">
              <a16:creationId xmlns:a16="http://schemas.microsoft.com/office/drawing/2014/main" id="{9EF72645-6217-42EE-B2A4-8A157ADDDF8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654" name="AutoShape 3" descr="blob:https://web.whatsapp.com/207f9b22-a611-4d6f-9984-78d7d1ff46db">
          <a:extLst>
            <a:ext uri="{FF2B5EF4-FFF2-40B4-BE49-F238E27FC236}">
              <a16:creationId xmlns:a16="http://schemas.microsoft.com/office/drawing/2014/main" id="{78173C06-F0CD-4BA0-8541-AB288F6593F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31</xdr:row>
      <xdr:rowOff>161925</xdr:rowOff>
    </xdr:from>
    <xdr:ext cx="304800" cy="304800"/>
    <xdr:sp macro="" textlink="">
      <xdr:nvSpPr>
        <xdr:cNvPr id="5655" name="AutoShape 3" descr="blob:https://web.whatsapp.com/207f9b22-a611-4d6f-9984-78d7d1ff46db">
          <a:extLst>
            <a:ext uri="{FF2B5EF4-FFF2-40B4-BE49-F238E27FC236}">
              <a16:creationId xmlns:a16="http://schemas.microsoft.com/office/drawing/2014/main" id="{63FFD545-E63B-459F-B191-FE71C14205C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7182"/>
    <xdr:sp macro="" textlink="">
      <xdr:nvSpPr>
        <xdr:cNvPr id="5656" name="AutoShape 3" descr="blob:https://web.whatsapp.com/207f9b22-a611-4d6f-9984-78d7d1ff46db">
          <a:extLst>
            <a:ext uri="{FF2B5EF4-FFF2-40B4-BE49-F238E27FC236}">
              <a16:creationId xmlns:a16="http://schemas.microsoft.com/office/drawing/2014/main" id="{3F94D16F-5AA8-411E-B43A-419DE84CF65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7182"/>
    <xdr:sp macro="" textlink="">
      <xdr:nvSpPr>
        <xdr:cNvPr id="5657" name="AutoShape 3" descr="blob:https://web.whatsapp.com/207f9b22-a611-4d6f-9984-78d7d1ff46db">
          <a:extLst>
            <a:ext uri="{FF2B5EF4-FFF2-40B4-BE49-F238E27FC236}">
              <a16:creationId xmlns:a16="http://schemas.microsoft.com/office/drawing/2014/main" id="{1C6FCC48-6366-473C-B1E4-CE3CFC272F8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58" name="AutoShape 3" descr="blob:https://web.whatsapp.com/207f9b22-a611-4d6f-9984-78d7d1ff46db">
          <a:extLst>
            <a:ext uri="{FF2B5EF4-FFF2-40B4-BE49-F238E27FC236}">
              <a16:creationId xmlns:a16="http://schemas.microsoft.com/office/drawing/2014/main" id="{05008EC7-6533-46C1-A0C0-9C15B322FB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59" name="AutoShape 3" descr="blob:https://web.whatsapp.com/207f9b22-a611-4d6f-9984-78d7d1ff46db">
          <a:extLst>
            <a:ext uri="{FF2B5EF4-FFF2-40B4-BE49-F238E27FC236}">
              <a16:creationId xmlns:a16="http://schemas.microsoft.com/office/drawing/2014/main" id="{7C8354C9-FD98-4BEC-B5B9-A8AED63F72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0" name="AutoShape 3" descr="blob:https://web.whatsapp.com/207f9b22-a611-4d6f-9984-78d7d1ff46db">
          <a:extLst>
            <a:ext uri="{FF2B5EF4-FFF2-40B4-BE49-F238E27FC236}">
              <a16:creationId xmlns:a16="http://schemas.microsoft.com/office/drawing/2014/main" id="{63695133-9727-42F1-8C50-A607AE98E7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1" name="AutoShape 3" descr="blob:https://web.whatsapp.com/207f9b22-a611-4d6f-9984-78d7d1ff46db">
          <a:extLst>
            <a:ext uri="{FF2B5EF4-FFF2-40B4-BE49-F238E27FC236}">
              <a16:creationId xmlns:a16="http://schemas.microsoft.com/office/drawing/2014/main" id="{E17641A4-1989-4D3C-B14E-BF2BA9A8F7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2" name="AutoShape 3" descr="blob:https://web.whatsapp.com/207f9b22-a611-4d6f-9984-78d7d1ff46db">
          <a:extLst>
            <a:ext uri="{FF2B5EF4-FFF2-40B4-BE49-F238E27FC236}">
              <a16:creationId xmlns:a16="http://schemas.microsoft.com/office/drawing/2014/main" id="{532B747E-20E7-4A51-8926-CED91FBD7B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3" name="AutoShape 3" descr="blob:https://web.whatsapp.com/207f9b22-a611-4d6f-9984-78d7d1ff46db">
          <a:extLst>
            <a:ext uri="{FF2B5EF4-FFF2-40B4-BE49-F238E27FC236}">
              <a16:creationId xmlns:a16="http://schemas.microsoft.com/office/drawing/2014/main" id="{A4A8636D-766B-4594-8075-FEC54288C6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4" name="AutoShape 3" descr="blob:https://web.whatsapp.com/207f9b22-a611-4d6f-9984-78d7d1ff46db">
          <a:extLst>
            <a:ext uri="{FF2B5EF4-FFF2-40B4-BE49-F238E27FC236}">
              <a16:creationId xmlns:a16="http://schemas.microsoft.com/office/drawing/2014/main" id="{FED71FD6-DB67-464C-ACF4-F7053CA5C8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5" name="AutoShape 3" descr="blob:https://web.whatsapp.com/207f9b22-a611-4d6f-9984-78d7d1ff46db">
          <a:extLst>
            <a:ext uri="{FF2B5EF4-FFF2-40B4-BE49-F238E27FC236}">
              <a16:creationId xmlns:a16="http://schemas.microsoft.com/office/drawing/2014/main" id="{E53A6467-BD9F-439D-A87F-15E3025B63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6" name="AutoShape 3" descr="blob:https://web.whatsapp.com/207f9b22-a611-4d6f-9984-78d7d1ff46db">
          <a:extLst>
            <a:ext uri="{FF2B5EF4-FFF2-40B4-BE49-F238E27FC236}">
              <a16:creationId xmlns:a16="http://schemas.microsoft.com/office/drawing/2014/main" id="{8D5B8848-8531-489B-B14F-F8AC8539B0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7" name="AutoShape 3" descr="blob:https://web.whatsapp.com/207f9b22-a611-4d6f-9984-78d7d1ff46db">
          <a:extLst>
            <a:ext uri="{FF2B5EF4-FFF2-40B4-BE49-F238E27FC236}">
              <a16:creationId xmlns:a16="http://schemas.microsoft.com/office/drawing/2014/main" id="{4DD0C529-2140-499A-A7D0-E62254C2C7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8" name="AutoShape 3" descr="blob:https://web.whatsapp.com/207f9b22-a611-4d6f-9984-78d7d1ff46db">
          <a:extLst>
            <a:ext uri="{FF2B5EF4-FFF2-40B4-BE49-F238E27FC236}">
              <a16:creationId xmlns:a16="http://schemas.microsoft.com/office/drawing/2014/main" id="{F3E07F59-53B8-4EB4-9569-1594886470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69" name="AutoShape 3" descr="blob:https://web.whatsapp.com/207f9b22-a611-4d6f-9984-78d7d1ff46db">
          <a:extLst>
            <a:ext uri="{FF2B5EF4-FFF2-40B4-BE49-F238E27FC236}">
              <a16:creationId xmlns:a16="http://schemas.microsoft.com/office/drawing/2014/main" id="{90D62277-4D43-438D-864B-0D51505AD8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0" name="AutoShape 3" descr="blob:https://web.whatsapp.com/207f9b22-a611-4d6f-9984-78d7d1ff46db">
          <a:extLst>
            <a:ext uri="{FF2B5EF4-FFF2-40B4-BE49-F238E27FC236}">
              <a16:creationId xmlns:a16="http://schemas.microsoft.com/office/drawing/2014/main" id="{D7ADF8C3-2D9C-486A-8A81-B5B82DB24F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1" name="AutoShape 3" descr="blob:https://web.whatsapp.com/207f9b22-a611-4d6f-9984-78d7d1ff46db">
          <a:extLst>
            <a:ext uri="{FF2B5EF4-FFF2-40B4-BE49-F238E27FC236}">
              <a16:creationId xmlns:a16="http://schemas.microsoft.com/office/drawing/2014/main" id="{FF33AB08-04E1-4A5D-A775-5FE82C2D0F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2" name="AutoShape 3" descr="blob:https://web.whatsapp.com/207f9b22-a611-4d6f-9984-78d7d1ff46db">
          <a:extLst>
            <a:ext uri="{FF2B5EF4-FFF2-40B4-BE49-F238E27FC236}">
              <a16:creationId xmlns:a16="http://schemas.microsoft.com/office/drawing/2014/main" id="{62B1559F-9BC2-4683-A4FE-D149D6FE74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3" name="AutoShape 3" descr="blob:https://web.whatsapp.com/207f9b22-a611-4d6f-9984-78d7d1ff46db">
          <a:extLst>
            <a:ext uri="{FF2B5EF4-FFF2-40B4-BE49-F238E27FC236}">
              <a16:creationId xmlns:a16="http://schemas.microsoft.com/office/drawing/2014/main" id="{737BA69D-1E0D-4E61-B5F8-366A9A3F5D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4" name="AutoShape 3" descr="blob:https://web.whatsapp.com/207f9b22-a611-4d6f-9984-78d7d1ff46db">
          <a:extLst>
            <a:ext uri="{FF2B5EF4-FFF2-40B4-BE49-F238E27FC236}">
              <a16:creationId xmlns:a16="http://schemas.microsoft.com/office/drawing/2014/main" id="{6B4AF021-5463-4089-96F4-27FE17B5DD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5" name="AutoShape 3" descr="blob:https://web.whatsapp.com/207f9b22-a611-4d6f-9984-78d7d1ff46db">
          <a:extLst>
            <a:ext uri="{FF2B5EF4-FFF2-40B4-BE49-F238E27FC236}">
              <a16:creationId xmlns:a16="http://schemas.microsoft.com/office/drawing/2014/main" id="{831BD56A-8704-40E8-A71A-56F8530A85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6" name="AutoShape 3" descr="blob:https://web.whatsapp.com/207f9b22-a611-4d6f-9984-78d7d1ff46db">
          <a:extLst>
            <a:ext uri="{FF2B5EF4-FFF2-40B4-BE49-F238E27FC236}">
              <a16:creationId xmlns:a16="http://schemas.microsoft.com/office/drawing/2014/main" id="{71442B44-86DB-4EBA-BA86-3CB90F21D7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7" name="AutoShape 3" descr="blob:https://web.whatsapp.com/207f9b22-a611-4d6f-9984-78d7d1ff46db">
          <a:extLst>
            <a:ext uri="{FF2B5EF4-FFF2-40B4-BE49-F238E27FC236}">
              <a16:creationId xmlns:a16="http://schemas.microsoft.com/office/drawing/2014/main" id="{CD6A4B74-874C-497F-A7A6-81DB3B9302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8" name="AutoShape 3" descr="blob:https://web.whatsapp.com/207f9b22-a611-4d6f-9984-78d7d1ff46db">
          <a:extLst>
            <a:ext uri="{FF2B5EF4-FFF2-40B4-BE49-F238E27FC236}">
              <a16:creationId xmlns:a16="http://schemas.microsoft.com/office/drawing/2014/main" id="{92D031E1-12C7-43CB-8200-4ACCA12039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79" name="AutoShape 3" descr="blob:https://web.whatsapp.com/207f9b22-a611-4d6f-9984-78d7d1ff46db">
          <a:extLst>
            <a:ext uri="{FF2B5EF4-FFF2-40B4-BE49-F238E27FC236}">
              <a16:creationId xmlns:a16="http://schemas.microsoft.com/office/drawing/2014/main" id="{022755A6-2335-41A2-8C6E-F50F036A78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0" name="AutoShape 3" descr="blob:https://web.whatsapp.com/207f9b22-a611-4d6f-9984-78d7d1ff46db">
          <a:extLst>
            <a:ext uri="{FF2B5EF4-FFF2-40B4-BE49-F238E27FC236}">
              <a16:creationId xmlns:a16="http://schemas.microsoft.com/office/drawing/2014/main" id="{488D0E67-B4E4-4C95-874A-79AC176A90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1" name="AutoShape 3" descr="blob:https://web.whatsapp.com/207f9b22-a611-4d6f-9984-78d7d1ff46db">
          <a:extLst>
            <a:ext uri="{FF2B5EF4-FFF2-40B4-BE49-F238E27FC236}">
              <a16:creationId xmlns:a16="http://schemas.microsoft.com/office/drawing/2014/main" id="{7B7ABB73-2886-4D1F-BCBF-A96BD3981B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2" name="AutoShape 3" descr="blob:https://web.whatsapp.com/207f9b22-a611-4d6f-9984-78d7d1ff46db">
          <a:extLst>
            <a:ext uri="{FF2B5EF4-FFF2-40B4-BE49-F238E27FC236}">
              <a16:creationId xmlns:a16="http://schemas.microsoft.com/office/drawing/2014/main" id="{D405D49E-BF0B-4B1E-93E3-C6AAB1E930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3" name="AutoShape 3" descr="blob:https://web.whatsapp.com/207f9b22-a611-4d6f-9984-78d7d1ff46db">
          <a:extLst>
            <a:ext uri="{FF2B5EF4-FFF2-40B4-BE49-F238E27FC236}">
              <a16:creationId xmlns:a16="http://schemas.microsoft.com/office/drawing/2014/main" id="{B4BC5C87-7963-4BAA-9923-161B9A07E5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4" name="AutoShape 3" descr="blob:https://web.whatsapp.com/207f9b22-a611-4d6f-9984-78d7d1ff46db">
          <a:extLst>
            <a:ext uri="{FF2B5EF4-FFF2-40B4-BE49-F238E27FC236}">
              <a16:creationId xmlns:a16="http://schemas.microsoft.com/office/drawing/2014/main" id="{61C381CB-4654-4034-976B-E82971A9FA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5" name="AutoShape 3" descr="blob:https://web.whatsapp.com/207f9b22-a611-4d6f-9984-78d7d1ff46db">
          <a:extLst>
            <a:ext uri="{FF2B5EF4-FFF2-40B4-BE49-F238E27FC236}">
              <a16:creationId xmlns:a16="http://schemas.microsoft.com/office/drawing/2014/main" id="{95773FCD-41CA-490D-84C4-01B6ACB01B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6" name="AutoShape 3" descr="blob:https://web.whatsapp.com/207f9b22-a611-4d6f-9984-78d7d1ff46db">
          <a:extLst>
            <a:ext uri="{FF2B5EF4-FFF2-40B4-BE49-F238E27FC236}">
              <a16:creationId xmlns:a16="http://schemas.microsoft.com/office/drawing/2014/main" id="{73C4990E-1777-46C7-AE71-8544100505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7" name="AutoShape 3" descr="blob:https://web.whatsapp.com/207f9b22-a611-4d6f-9984-78d7d1ff46db">
          <a:extLst>
            <a:ext uri="{FF2B5EF4-FFF2-40B4-BE49-F238E27FC236}">
              <a16:creationId xmlns:a16="http://schemas.microsoft.com/office/drawing/2014/main" id="{FD5EB000-A7AC-4780-A396-801CB73839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8" name="AutoShape 3" descr="blob:https://web.whatsapp.com/207f9b22-a611-4d6f-9984-78d7d1ff46db">
          <a:extLst>
            <a:ext uri="{FF2B5EF4-FFF2-40B4-BE49-F238E27FC236}">
              <a16:creationId xmlns:a16="http://schemas.microsoft.com/office/drawing/2014/main" id="{476F8DFB-60BA-47E5-B2DA-C89D35F642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89" name="AutoShape 3" descr="blob:https://web.whatsapp.com/207f9b22-a611-4d6f-9984-78d7d1ff46db">
          <a:extLst>
            <a:ext uri="{FF2B5EF4-FFF2-40B4-BE49-F238E27FC236}">
              <a16:creationId xmlns:a16="http://schemas.microsoft.com/office/drawing/2014/main" id="{BEBF2614-F0DD-4A1B-88D2-977FDEE8BF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0" name="AutoShape 3" descr="blob:https://web.whatsapp.com/207f9b22-a611-4d6f-9984-78d7d1ff46db">
          <a:extLst>
            <a:ext uri="{FF2B5EF4-FFF2-40B4-BE49-F238E27FC236}">
              <a16:creationId xmlns:a16="http://schemas.microsoft.com/office/drawing/2014/main" id="{1C912A8C-A42C-47FD-94D8-990484B882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1" name="AutoShape 3" descr="blob:https://web.whatsapp.com/207f9b22-a611-4d6f-9984-78d7d1ff46db">
          <a:extLst>
            <a:ext uri="{FF2B5EF4-FFF2-40B4-BE49-F238E27FC236}">
              <a16:creationId xmlns:a16="http://schemas.microsoft.com/office/drawing/2014/main" id="{3C5A8BAD-DF8D-42F1-8810-88DF625903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2" name="AutoShape 3" descr="blob:https://web.whatsapp.com/207f9b22-a611-4d6f-9984-78d7d1ff46db">
          <a:extLst>
            <a:ext uri="{FF2B5EF4-FFF2-40B4-BE49-F238E27FC236}">
              <a16:creationId xmlns:a16="http://schemas.microsoft.com/office/drawing/2014/main" id="{295094D7-D021-4872-934B-35E2545563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3" name="AutoShape 3" descr="blob:https://web.whatsapp.com/207f9b22-a611-4d6f-9984-78d7d1ff46db">
          <a:extLst>
            <a:ext uri="{FF2B5EF4-FFF2-40B4-BE49-F238E27FC236}">
              <a16:creationId xmlns:a16="http://schemas.microsoft.com/office/drawing/2014/main" id="{4EB76164-DC26-46BD-9C64-FF4419E09D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4" name="AutoShape 3" descr="blob:https://web.whatsapp.com/207f9b22-a611-4d6f-9984-78d7d1ff46db">
          <a:extLst>
            <a:ext uri="{FF2B5EF4-FFF2-40B4-BE49-F238E27FC236}">
              <a16:creationId xmlns:a16="http://schemas.microsoft.com/office/drawing/2014/main" id="{25B54866-9378-4014-85A1-66FD5B00BB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5" name="AutoShape 3" descr="blob:https://web.whatsapp.com/207f9b22-a611-4d6f-9984-78d7d1ff46db">
          <a:extLst>
            <a:ext uri="{FF2B5EF4-FFF2-40B4-BE49-F238E27FC236}">
              <a16:creationId xmlns:a16="http://schemas.microsoft.com/office/drawing/2014/main" id="{9A084A6B-9016-4E15-801C-A55C6126F5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6" name="AutoShape 3" descr="blob:https://web.whatsapp.com/207f9b22-a611-4d6f-9984-78d7d1ff46db">
          <a:extLst>
            <a:ext uri="{FF2B5EF4-FFF2-40B4-BE49-F238E27FC236}">
              <a16:creationId xmlns:a16="http://schemas.microsoft.com/office/drawing/2014/main" id="{9F80D615-24C9-4C53-9B03-0DBA7E9FEF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7" name="AutoShape 3" descr="blob:https://web.whatsapp.com/207f9b22-a611-4d6f-9984-78d7d1ff46db">
          <a:extLst>
            <a:ext uri="{FF2B5EF4-FFF2-40B4-BE49-F238E27FC236}">
              <a16:creationId xmlns:a16="http://schemas.microsoft.com/office/drawing/2014/main" id="{26AB3640-A6D9-4CEE-A57B-9EF2C11CBA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8" name="AutoShape 3" descr="blob:https://web.whatsapp.com/207f9b22-a611-4d6f-9984-78d7d1ff46db">
          <a:extLst>
            <a:ext uri="{FF2B5EF4-FFF2-40B4-BE49-F238E27FC236}">
              <a16:creationId xmlns:a16="http://schemas.microsoft.com/office/drawing/2014/main" id="{4FEC2ACD-695C-46F4-8A29-B4FB8CD5AC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699" name="AutoShape 3" descr="blob:https://web.whatsapp.com/207f9b22-a611-4d6f-9984-78d7d1ff46db">
          <a:extLst>
            <a:ext uri="{FF2B5EF4-FFF2-40B4-BE49-F238E27FC236}">
              <a16:creationId xmlns:a16="http://schemas.microsoft.com/office/drawing/2014/main" id="{391A0630-7EE2-4901-9A5E-9C683C45A1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0" name="AutoShape 3" descr="blob:https://web.whatsapp.com/207f9b22-a611-4d6f-9984-78d7d1ff46db">
          <a:extLst>
            <a:ext uri="{FF2B5EF4-FFF2-40B4-BE49-F238E27FC236}">
              <a16:creationId xmlns:a16="http://schemas.microsoft.com/office/drawing/2014/main" id="{D26166DC-214C-4DA3-BB11-0BFDC5EA3D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1" name="AutoShape 3" descr="blob:https://web.whatsapp.com/207f9b22-a611-4d6f-9984-78d7d1ff46db">
          <a:extLst>
            <a:ext uri="{FF2B5EF4-FFF2-40B4-BE49-F238E27FC236}">
              <a16:creationId xmlns:a16="http://schemas.microsoft.com/office/drawing/2014/main" id="{7F8964BF-8434-48AE-B509-206DB27BCB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2" name="AutoShape 3" descr="blob:https://web.whatsapp.com/207f9b22-a611-4d6f-9984-78d7d1ff46db">
          <a:extLst>
            <a:ext uri="{FF2B5EF4-FFF2-40B4-BE49-F238E27FC236}">
              <a16:creationId xmlns:a16="http://schemas.microsoft.com/office/drawing/2014/main" id="{F3E180FD-BEDA-4035-BDF3-540D0362D6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3" name="AutoShape 3" descr="blob:https://web.whatsapp.com/207f9b22-a611-4d6f-9984-78d7d1ff46db">
          <a:extLst>
            <a:ext uri="{FF2B5EF4-FFF2-40B4-BE49-F238E27FC236}">
              <a16:creationId xmlns:a16="http://schemas.microsoft.com/office/drawing/2014/main" id="{B6944643-E8D5-4C7C-AD8E-D455078473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4" name="AutoShape 3" descr="blob:https://web.whatsapp.com/207f9b22-a611-4d6f-9984-78d7d1ff46db">
          <a:extLst>
            <a:ext uri="{FF2B5EF4-FFF2-40B4-BE49-F238E27FC236}">
              <a16:creationId xmlns:a16="http://schemas.microsoft.com/office/drawing/2014/main" id="{7D0391B1-7A31-4CE0-BE19-985AC47553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5" name="AutoShape 3" descr="blob:https://web.whatsapp.com/207f9b22-a611-4d6f-9984-78d7d1ff46db">
          <a:extLst>
            <a:ext uri="{FF2B5EF4-FFF2-40B4-BE49-F238E27FC236}">
              <a16:creationId xmlns:a16="http://schemas.microsoft.com/office/drawing/2014/main" id="{7DC12450-1F6F-43E2-BD9C-6D3893FF34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6" name="AutoShape 3" descr="blob:https://web.whatsapp.com/207f9b22-a611-4d6f-9984-78d7d1ff46db">
          <a:extLst>
            <a:ext uri="{FF2B5EF4-FFF2-40B4-BE49-F238E27FC236}">
              <a16:creationId xmlns:a16="http://schemas.microsoft.com/office/drawing/2014/main" id="{B091C955-02F0-42C5-AC16-1F3B679626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7" name="AutoShape 3" descr="blob:https://web.whatsapp.com/207f9b22-a611-4d6f-9984-78d7d1ff46db">
          <a:extLst>
            <a:ext uri="{FF2B5EF4-FFF2-40B4-BE49-F238E27FC236}">
              <a16:creationId xmlns:a16="http://schemas.microsoft.com/office/drawing/2014/main" id="{14A551A0-B74D-43EE-A65E-13A0874595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8" name="AutoShape 3" descr="blob:https://web.whatsapp.com/207f9b22-a611-4d6f-9984-78d7d1ff46db">
          <a:extLst>
            <a:ext uri="{FF2B5EF4-FFF2-40B4-BE49-F238E27FC236}">
              <a16:creationId xmlns:a16="http://schemas.microsoft.com/office/drawing/2014/main" id="{BEA04F36-26D8-48BB-99F4-BEB4210EF1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09" name="AutoShape 3" descr="blob:https://web.whatsapp.com/207f9b22-a611-4d6f-9984-78d7d1ff46db">
          <a:extLst>
            <a:ext uri="{FF2B5EF4-FFF2-40B4-BE49-F238E27FC236}">
              <a16:creationId xmlns:a16="http://schemas.microsoft.com/office/drawing/2014/main" id="{CA2480AF-76C8-4C8E-B0AE-2733854A67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0" name="AutoShape 3" descr="blob:https://web.whatsapp.com/207f9b22-a611-4d6f-9984-78d7d1ff46db">
          <a:extLst>
            <a:ext uri="{FF2B5EF4-FFF2-40B4-BE49-F238E27FC236}">
              <a16:creationId xmlns:a16="http://schemas.microsoft.com/office/drawing/2014/main" id="{9D448A1E-7BF2-42BA-8533-036CE2F6F8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1" name="AutoShape 3" descr="blob:https://web.whatsapp.com/207f9b22-a611-4d6f-9984-78d7d1ff46db">
          <a:extLst>
            <a:ext uri="{FF2B5EF4-FFF2-40B4-BE49-F238E27FC236}">
              <a16:creationId xmlns:a16="http://schemas.microsoft.com/office/drawing/2014/main" id="{215EE5E5-DBA7-4FF8-843D-2C1BCF87D6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2" name="AutoShape 3" descr="blob:https://web.whatsapp.com/207f9b22-a611-4d6f-9984-78d7d1ff46db">
          <a:extLst>
            <a:ext uri="{FF2B5EF4-FFF2-40B4-BE49-F238E27FC236}">
              <a16:creationId xmlns:a16="http://schemas.microsoft.com/office/drawing/2014/main" id="{73D9D8D2-8842-49D7-895F-A8FF5D166F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3" name="AutoShape 3" descr="blob:https://web.whatsapp.com/207f9b22-a611-4d6f-9984-78d7d1ff46db">
          <a:extLst>
            <a:ext uri="{FF2B5EF4-FFF2-40B4-BE49-F238E27FC236}">
              <a16:creationId xmlns:a16="http://schemas.microsoft.com/office/drawing/2014/main" id="{AA78402F-DA0E-47DF-A18E-10BEB8BC61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4" name="AutoShape 3" descr="blob:https://web.whatsapp.com/207f9b22-a611-4d6f-9984-78d7d1ff46db">
          <a:extLst>
            <a:ext uri="{FF2B5EF4-FFF2-40B4-BE49-F238E27FC236}">
              <a16:creationId xmlns:a16="http://schemas.microsoft.com/office/drawing/2014/main" id="{1E342631-D8DE-4A35-ACC8-A84CD68E5E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5" name="AutoShape 3" descr="blob:https://web.whatsapp.com/207f9b22-a611-4d6f-9984-78d7d1ff46db">
          <a:extLst>
            <a:ext uri="{FF2B5EF4-FFF2-40B4-BE49-F238E27FC236}">
              <a16:creationId xmlns:a16="http://schemas.microsoft.com/office/drawing/2014/main" id="{3F299240-AE4E-4C21-98D7-DF7AFA6AE5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6" name="AutoShape 3" descr="blob:https://web.whatsapp.com/207f9b22-a611-4d6f-9984-78d7d1ff46db">
          <a:extLst>
            <a:ext uri="{FF2B5EF4-FFF2-40B4-BE49-F238E27FC236}">
              <a16:creationId xmlns:a16="http://schemas.microsoft.com/office/drawing/2014/main" id="{0D0BB768-E8B2-4D00-BC9E-7AA2FAEE36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7" name="AutoShape 3" descr="blob:https://web.whatsapp.com/207f9b22-a611-4d6f-9984-78d7d1ff46db">
          <a:extLst>
            <a:ext uri="{FF2B5EF4-FFF2-40B4-BE49-F238E27FC236}">
              <a16:creationId xmlns:a16="http://schemas.microsoft.com/office/drawing/2014/main" id="{DAD29E6E-557A-4026-B860-C66AAE9624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8" name="AutoShape 3" descr="blob:https://web.whatsapp.com/207f9b22-a611-4d6f-9984-78d7d1ff46db">
          <a:extLst>
            <a:ext uri="{FF2B5EF4-FFF2-40B4-BE49-F238E27FC236}">
              <a16:creationId xmlns:a16="http://schemas.microsoft.com/office/drawing/2014/main" id="{47CF8D0F-D921-4334-91BD-2000B72C2C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19" name="AutoShape 3" descr="blob:https://web.whatsapp.com/207f9b22-a611-4d6f-9984-78d7d1ff46db">
          <a:extLst>
            <a:ext uri="{FF2B5EF4-FFF2-40B4-BE49-F238E27FC236}">
              <a16:creationId xmlns:a16="http://schemas.microsoft.com/office/drawing/2014/main" id="{EDE2A859-A078-4D43-B9DF-16772290E0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0" name="AutoShape 3" descr="blob:https://web.whatsapp.com/207f9b22-a611-4d6f-9984-78d7d1ff46db">
          <a:extLst>
            <a:ext uri="{FF2B5EF4-FFF2-40B4-BE49-F238E27FC236}">
              <a16:creationId xmlns:a16="http://schemas.microsoft.com/office/drawing/2014/main" id="{906663E1-C7CA-4071-8FC6-FCD97495C4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1" name="AutoShape 3" descr="blob:https://web.whatsapp.com/207f9b22-a611-4d6f-9984-78d7d1ff46db">
          <a:extLst>
            <a:ext uri="{FF2B5EF4-FFF2-40B4-BE49-F238E27FC236}">
              <a16:creationId xmlns:a16="http://schemas.microsoft.com/office/drawing/2014/main" id="{ACC2FEB7-A143-4136-9235-5A1F872AE8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2" name="AutoShape 3" descr="blob:https://web.whatsapp.com/207f9b22-a611-4d6f-9984-78d7d1ff46db">
          <a:extLst>
            <a:ext uri="{FF2B5EF4-FFF2-40B4-BE49-F238E27FC236}">
              <a16:creationId xmlns:a16="http://schemas.microsoft.com/office/drawing/2014/main" id="{33378E3D-7604-4200-B284-25F7BFE3CE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3" name="AutoShape 3" descr="blob:https://web.whatsapp.com/207f9b22-a611-4d6f-9984-78d7d1ff46db">
          <a:extLst>
            <a:ext uri="{FF2B5EF4-FFF2-40B4-BE49-F238E27FC236}">
              <a16:creationId xmlns:a16="http://schemas.microsoft.com/office/drawing/2014/main" id="{BF04A3E6-5D11-4DFA-ABC6-F4885D17F6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4" name="AutoShape 3" descr="blob:https://web.whatsapp.com/207f9b22-a611-4d6f-9984-78d7d1ff46db">
          <a:extLst>
            <a:ext uri="{FF2B5EF4-FFF2-40B4-BE49-F238E27FC236}">
              <a16:creationId xmlns:a16="http://schemas.microsoft.com/office/drawing/2014/main" id="{C2B743C8-4278-4A1E-BF41-1FA396685A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5" name="AutoShape 3" descr="blob:https://web.whatsapp.com/207f9b22-a611-4d6f-9984-78d7d1ff46db">
          <a:extLst>
            <a:ext uri="{FF2B5EF4-FFF2-40B4-BE49-F238E27FC236}">
              <a16:creationId xmlns:a16="http://schemas.microsoft.com/office/drawing/2014/main" id="{003E711F-6725-482D-9C9C-3FC37D70B8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6" name="AutoShape 3" descr="blob:https://web.whatsapp.com/207f9b22-a611-4d6f-9984-78d7d1ff46db">
          <a:extLst>
            <a:ext uri="{FF2B5EF4-FFF2-40B4-BE49-F238E27FC236}">
              <a16:creationId xmlns:a16="http://schemas.microsoft.com/office/drawing/2014/main" id="{A3FED226-E7D5-48C0-8BC6-F3CC317485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7" name="AutoShape 3" descr="blob:https://web.whatsapp.com/207f9b22-a611-4d6f-9984-78d7d1ff46db">
          <a:extLst>
            <a:ext uri="{FF2B5EF4-FFF2-40B4-BE49-F238E27FC236}">
              <a16:creationId xmlns:a16="http://schemas.microsoft.com/office/drawing/2014/main" id="{F67033E8-EAB2-4051-A897-29ED2F0CDB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8" name="AutoShape 3" descr="blob:https://web.whatsapp.com/207f9b22-a611-4d6f-9984-78d7d1ff46db">
          <a:extLst>
            <a:ext uri="{FF2B5EF4-FFF2-40B4-BE49-F238E27FC236}">
              <a16:creationId xmlns:a16="http://schemas.microsoft.com/office/drawing/2014/main" id="{29A49E05-F084-4B4B-B0B3-8AEA342094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29" name="AutoShape 3" descr="blob:https://web.whatsapp.com/207f9b22-a611-4d6f-9984-78d7d1ff46db">
          <a:extLst>
            <a:ext uri="{FF2B5EF4-FFF2-40B4-BE49-F238E27FC236}">
              <a16:creationId xmlns:a16="http://schemas.microsoft.com/office/drawing/2014/main" id="{D9547E11-0E53-472A-B34B-A5A51AC14F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0" name="AutoShape 3" descr="blob:https://web.whatsapp.com/207f9b22-a611-4d6f-9984-78d7d1ff46db">
          <a:extLst>
            <a:ext uri="{FF2B5EF4-FFF2-40B4-BE49-F238E27FC236}">
              <a16:creationId xmlns:a16="http://schemas.microsoft.com/office/drawing/2014/main" id="{D44608D8-2B0E-4979-B8D3-8DE4B927E7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1" name="AutoShape 3" descr="blob:https://web.whatsapp.com/207f9b22-a611-4d6f-9984-78d7d1ff46db">
          <a:extLst>
            <a:ext uri="{FF2B5EF4-FFF2-40B4-BE49-F238E27FC236}">
              <a16:creationId xmlns:a16="http://schemas.microsoft.com/office/drawing/2014/main" id="{12E1C5A6-5101-414D-BA44-6D1527C6D7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2" name="AutoShape 3" descr="blob:https://web.whatsapp.com/207f9b22-a611-4d6f-9984-78d7d1ff46db">
          <a:extLst>
            <a:ext uri="{FF2B5EF4-FFF2-40B4-BE49-F238E27FC236}">
              <a16:creationId xmlns:a16="http://schemas.microsoft.com/office/drawing/2014/main" id="{A70EC9F2-15D9-44DF-BA33-B651E0A835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3" name="AutoShape 3" descr="blob:https://web.whatsapp.com/207f9b22-a611-4d6f-9984-78d7d1ff46db">
          <a:extLst>
            <a:ext uri="{FF2B5EF4-FFF2-40B4-BE49-F238E27FC236}">
              <a16:creationId xmlns:a16="http://schemas.microsoft.com/office/drawing/2014/main" id="{9B775028-551C-42B4-8F16-91C2ABD7B8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4" name="AutoShape 3" descr="blob:https://web.whatsapp.com/207f9b22-a611-4d6f-9984-78d7d1ff46db">
          <a:extLst>
            <a:ext uri="{FF2B5EF4-FFF2-40B4-BE49-F238E27FC236}">
              <a16:creationId xmlns:a16="http://schemas.microsoft.com/office/drawing/2014/main" id="{6BF403AF-E4A0-4B7A-A90F-A0A6493D88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5" name="AutoShape 3" descr="blob:https://web.whatsapp.com/207f9b22-a611-4d6f-9984-78d7d1ff46db">
          <a:extLst>
            <a:ext uri="{FF2B5EF4-FFF2-40B4-BE49-F238E27FC236}">
              <a16:creationId xmlns:a16="http://schemas.microsoft.com/office/drawing/2014/main" id="{BA57CBD0-C099-4B42-9718-BD6BEBA7B3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6" name="AutoShape 3" descr="blob:https://web.whatsapp.com/207f9b22-a611-4d6f-9984-78d7d1ff46db">
          <a:extLst>
            <a:ext uri="{FF2B5EF4-FFF2-40B4-BE49-F238E27FC236}">
              <a16:creationId xmlns:a16="http://schemas.microsoft.com/office/drawing/2014/main" id="{034F5CEB-86D0-4341-B49D-B49DE495A1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7" name="AutoShape 3" descr="blob:https://web.whatsapp.com/207f9b22-a611-4d6f-9984-78d7d1ff46db">
          <a:extLst>
            <a:ext uri="{FF2B5EF4-FFF2-40B4-BE49-F238E27FC236}">
              <a16:creationId xmlns:a16="http://schemas.microsoft.com/office/drawing/2014/main" id="{B5D4DFC5-F378-4BC5-900D-A3894CF2C7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8" name="AutoShape 3" descr="blob:https://web.whatsapp.com/207f9b22-a611-4d6f-9984-78d7d1ff46db">
          <a:extLst>
            <a:ext uri="{FF2B5EF4-FFF2-40B4-BE49-F238E27FC236}">
              <a16:creationId xmlns:a16="http://schemas.microsoft.com/office/drawing/2014/main" id="{3426C049-0F4E-4D36-AD75-F3FB3CDF07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39" name="AutoShape 3" descr="blob:https://web.whatsapp.com/207f9b22-a611-4d6f-9984-78d7d1ff46db">
          <a:extLst>
            <a:ext uri="{FF2B5EF4-FFF2-40B4-BE49-F238E27FC236}">
              <a16:creationId xmlns:a16="http://schemas.microsoft.com/office/drawing/2014/main" id="{5BDFBA38-6D93-47A3-B27B-EB8AAE844B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0" name="AutoShape 3" descr="blob:https://web.whatsapp.com/207f9b22-a611-4d6f-9984-78d7d1ff46db">
          <a:extLst>
            <a:ext uri="{FF2B5EF4-FFF2-40B4-BE49-F238E27FC236}">
              <a16:creationId xmlns:a16="http://schemas.microsoft.com/office/drawing/2014/main" id="{CA02D556-314E-476D-880E-B53836DDFB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1" name="AutoShape 3" descr="blob:https://web.whatsapp.com/207f9b22-a611-4d6f-9984-78d7d1ff46db">
          <a:extLst>
            <a:ext uri="{FF2B5EF4-FFF2-40B4-BE49-F238E27FC236}">
              <a16:creationId xmlns:a16="http://schemas.microsoft.com/office/drawing/2014/main" id="{35446256-FCDB-42C0-8D45-00208C8296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2" name="AutoShape 3" descr="blob:https://web.whatsapp.com/207f9b22-a611-4d6f-9984-78d7d1ff46db">
          <a:extLst>
            <a:ext uri="{FF2B5EF4-FFF2-40B4-BE49-F238E27FC236}">
              <a16:creationId xmlns:a16="http://schemas.microsoft.com/office/drawing/2014/main" id="{ECAA8534-49F5-4627-B759-A208D6AFE9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3" name="AutoShape 3" descr="blob:https://web.whatsapp.com/207f9b22-a611-4d6f-9984-78d7d1ff46db">
          <a:extLst>
            <a:ext uri="{FF2B5EF4-FFF2-40B4-BE49-F238E27FC236}">
              <a16:creationId xmlns:a16="http://schemas.microsoft.com/office/drawing/2014/main" id="{75C664E0-2970-4F24-A6A2-8A855F440C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4" name="AutoShape 3" descr="blob:https://web.whatsapp.com/207f9b22-a611-4d6f-9984-78d7d1ff46db">
          <a:extLst>
            <a:ext uri="{FF2B5EF4-FFF2-40B4-BE49-F238E27FC236}">
              <a16:creationId xmlns:a16="http://schemas.microsoft.com/office/drawing/2014/main" id="{EDF2284E-0B3F-4DF8-9F7D-C7CFB25E52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5" name="AutoShape 3" descr="blob:https://web.whatsapp.com/207f9b22-a611-4d6f-9984-78d7d1ff46db">
          <a:extLst>
            <a:ext uri="{FF2B5EF4-FFF2-40B4-BE49-F238E27FC236}">
              <a16:creationId xmlns:a16="http://schemas.microsoft.com/office/drawing/2014/main" id="{1EC2E36B-00B1-43D9-A2CC-478E6CBF95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6" name="AutoShape 3" descr="blob:https://web.whatsapp.com/207f9b22-a611-4d6f-9984-78d7d1ff46db">
          <a:extLst>
            <a:ext uri="{FF2B5EF4-FFF2-40B4-BE49-F238E27FC236}">
              <a16:creationId xmlns:a16="http://schemas.microsoft.com/office/drawing/2014/main" id="{B85BF745-DD38-473E-B63D-4D5C11EE5A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7" name="AutoShape 3" descr="blob:https://web.whatsapp.com/207f9b22-a611-4d6f-9984-78d7d1ff46db">
          <a:extLst>
            <a:ext uri="{FF2B5EF4-FFF2-40B4-BE49-F238E27FC236}">
              <a16:creationId xmlns:a16="http://schemas.microsoft.com/office/drawing/2014/main" id="{E1DAD96A-55E3-41BD-854A-E93CE69D68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8" name="AutoShape 3" descr="blob:https://web.whatsapp.com/207f9b22-a611-4d6f-9984-78d7d1ff46db">
          <a:extLst>
            <a:ext uri="{FF2B5EF4-FFF2-40B4-BE49-F238E27FC236}">
              <a16:creationId xmlns:a16="http://schemas.microsoft.com/office/drawing/2014/main" id="{41C6F74C-998A-4E29-8AF5-F4B4AF49EE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49" name="AutoShape 3" descr="blob:https://web.whatsapp.com/207f9b22-a611-4d6f-9984-78d7d1ff46db">
          <a:extLst>
            <a:ext uri="{FF2B5EF4-FFF2-40B4-BE49-F238E27FC236}">
              <a16:creationId xmlns:a16="http://schemas.microsoft.com/office/drawing/2014/main" id="{0BF54919-E0FB-46E8-A96E-E6A52C7CBE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0" name="AutoShape 3" descr="blob:https://web.whatsapp.com/207f9b22-a611-4d6f-9984-78d7d1ff46db">
          <a:extLst>
            <a:ext uri="{FF2B5EF4-FFF2-40B4-BE49-F238E27FC236}">
              <a16:creationId xmlns:a16="http://schemas.microsoft.com/office/drawing/2014/main" id="{6D0424FE-FDB8-423F-BAB8-1AC9EE6C90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1" name="AutoShape 3" descr="blob:https://web.whatsapp.com/207f9b22-a611-4d6f-9984-78d7d1ff46db">
          <a:extLst>
            <a:ext uri="{FF2B5EF4-FFF2-40B4-BE49-F238E27FC236}">
              <a16:creationId xmlns:a16="http://schemas.microsoft.com/office/drawing/2014/main" id="{14FF9A12-A3E3-4963-9CE4-022CAA175E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2" name="AutoShape 3" descr="blob:https://web.whatsapp.com/207f9b22-a611-4d6f-9984-78d7d1ff46db">
          <a:extLst>
            <a:ext uri="{FF2B5EF4-FFF2-40B4-BE49-F238E27FC236}">
              <a16:creationId xmlns:a16="http://schemas.microsoft.com/office/drawing/2014/main" id="{E792A2F4-B31F-4747-84C8-2636F56B0B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3" name="AutoShape 3" descr="blob:https://web.whatsapp.com/207f9b22-a611-4d6f-9984-78d7d1ff46db">
          <a:extLst>
            <a:ext uri="{FF2B5EF4-FFF2-40B4-BE49-F238E27FC236}">
              <a16:creationId xmlns:a16="http://schemas.microsoft.com/office/drawing/2014/main" id="{19F8E362-E729-4ED6-A67D-D0ED13E46D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4" name="AutoShape 3" descr="blob:https://web.whatsapp.com/207f9b22-a611-4d6f-9984-78d7d1ff46db">
          <a:extLst>
            <a:ext uri="{FF2B5EF4-FFF2-40B4-BE49-F238E27FC236}">
              <a16:creationId xmlns:a16="http://schemas.microsoft.com/office/drawing/2014/main" id="{96605CD7-1AE6-4D47-99B6-4E3E0B88B2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5" name="AutoShape 3" descr="blob:https://web.whatsapp.com/207f9b22-a611-4d6f-9984-78d7d1ff46db">
          <a:extLst>
            <a:ext uri="{FF2B5EF4-FFF2-40B4-BE49-F238E27FC236}">
              <a16:creationId xmlns:a16="http://schemas.microsoft.com/office/drawing/2014/main" id="{C0249D41-BF64-48D5-BF38-EFEB97E832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6" name="AutoShape 3" descr="blob:https://web.whatsapp.com/207f9b22-a611-4d6f-9984-78d7d1ff46db">
          <a:extLst>
            <a:ext uri="{FF2B5EF4-FFF2-40B4-BE49-F238E27FC236}">
              <a16:creationId xmlns:a16="http://schemas.microsoft.com/office/drawing/2014/main" id="{DD09C882-BEE4-4626-8483-C7F08A0CC2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7" name="AutoShape 3" descr="blob:https://web.whatsapp.com/207f9b22-a611-4d6f-9984-78d7d1ff46db">
          <a:extLst>
            <a:ext uri="{FF2B5EF4-FFF2-40B4-BE49-F238E27FC236}">
              <a16:creationId xmlns:a16="http://schemas.microsoft.com/office/drawing/2014/main" id="{AAE6B18B-94E5-4ED3-A065-7A8D932B65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8" name="AutoShape 3" descr="blob:https://web.whatsapp.com/207f9b22-a611-4d6f-9984-78d7d1ff46db">
          <a:extLst>
            <a:ext uri="{FF2B5EF4-FFF2-40B4-BE49-F238E27FC236}">
              <a16:creationId xmlns:a16="http://schemas.microsoft.com/office/drawing/2014/main" id="{CF627A67-D0A0-4CD9-902F-1532352BC9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59" name="AutoShape 3" descr="blob:https://web.whatsapp.com/207f9b22-a611-4d6f-9984-78d7d1ff46db">
          <a:extLst>
            <a:ext uri="{FF2B5EF4-FFF2-40B4-BE49-F238E27FC236}">
              <a16:creationId xmlns:a16="http://schemas.microsoft.com/office/drawing/2014/main" id="{42144DF1-924F-4FBC-9281-F3C37E6F01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760" name="AutoShape 3" descr="blob:https://web.whatsapp.com/207f9b22-a611-4d6f-9984-78d7d1ff46db">
          <a:extLst>
            <a:ext uri="{FF2B5EF4-FFF2-40B4-BE49-F238E27FC236}">
              <a16:creationId xmlns:a16="http://schemas.microsoft.com/office/drawing/2014/main" id="{F0D37E5E-825D-4B75-ACEB-4717463A12B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761" name="AutoShape 3" descr="blob:https://web.whatsapp.com/207f9b22-a611-4d6f-9984-78d7d1ff46db">
          <a:extLst>
            <a:ext uri="{FF2B5EF4-FFF2-40B4-BE49-F238E27FC236}">
              <a16:creationId xmlns:a16="http://schemas.microsoft.com/office/drawing/2014/main" id="{F8DD514A-F52F-4828-9DC0-03E45CE9EC9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762" name="AutoShape 3" descr="blob:https://web.whatsapp.com/207f9b22-a611-4d6f-9984-78d7d1ff46db">
          <a:extLst>
            <a:ext uri="{FF2B5EF4-FFF2-40B4-BE49-F238E27FC236}">
              <a16:creationId xmlns:a16="http://schemas.microsoft.com/office/drawing/2014/main" id="{02B5584E-0EE8-48CC-BAB6-52A17D30719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7182"/>
    <xdr:sp macro="" textlink="">
      <xdr:nvSpPr>
        <xdr:cNvPr id="5763" name="AutoShape 3" descr="blob:https://web.whatsapp.com/207f9b22-a611-4d6f-9984-78d7d1ff46db">
          <a:extLst>
            <a:ext uri="{FF2B5EF4-FFF2-40B4-BE49-F238E27FC236}">
              <a16:creationId xmlns:a16="http://schemas.microsoft.com/office/drawing/2014/main" id="{B9F17624-3C11-4FE1-9562-60431DE47FE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7182"/>
    <xdr:sp macro="" textlink="">
      <xdr:nvSpPr>
        <xdr:cNvPr id="5764" name="AutoShape 3" descr="blob:https://web.whatsapp.com/207f9b22-a611-4d6f-9984-78d7d1ff46db">
          <a:extLst>
            <a:ext uri="{FF2B5EF4-FFF2-40B4-BE49-F238E27FC236}">
              <a16:creationId xmlns:a16="http://schemas.microsoft.com/office/drawing/2014/main" id="{C32FFE20-A2E9-436E-9C22-5BECB56C3355}"/>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65" name="AutoShape 3" descr="blob:https://web.whatsapp.com/207f9b22-a611-4d6f-9984-78d7d1ff46db">
          <a:extLst>
            <a:ext uri="{FF2B5EF4-FFF2-40B4-BE49-F238E27FC236}">
              <a16:creationId xmlns:a16="http://schemas.microsoft.com/office/drawing/2014/main" id="{6B2FF07D-7A3A-4BD9-BC72-E2301C5039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66" name="AutoShape 3" descr="blob:https://web.whatsapp.com/207f9b22-a611-4d6f-9984-78d7d1ff46db">
          <a:extLst>
            <a:ext uri="{FF2B5EF4-FFF2-40B4-BE49-F238E27FC236}">
              <a16:creationId xmlns:a16="http://schemas.microsoft.com/office/drawing/2014/main" id="{7A2F214B-F172-4A6A-A0D1-845BECF6D3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67" name="AutoShape 3" descr="blob:https://web.whatsapp.com/207f9b22-a611-4d6f-9984-78d7d1ff46db">
          <a:extLst>
            <a:ext uri="{FF2B5EF4-FFF2-40B4-BE49-F238E27FC236}">
              <a16:creationId xmlns:a16="http://schemas.microsoft.com/office/drawing/2014/main" id="{2E27D6D9-2700-40C2-AB17-D9CA18C459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68" name="AutoShape 3" descr="blob:https://web.whatsapp.com/207f9b22-a611-4d6f-9984-78d7d1ff46db">
          <a:extLst>
            <a:ext uri="{FF2B5EF4-FFF2-40B4-BE49-F238E27FC236}">
              <a16:creationId xmlns:a16="http://schemas.microsoft.com/office/drawing/2014/main" id="{A9CF5059-089A-4BF1-8AC9-0D6BDF2F66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69" name="AutoShape 3" descr="blob:https://web.whatsapp.com/207f9b22-a611-4d6f-9984-78d7d1ff46db">
          <a:extLst>
            <a:ext uri="{FF2B5EF4-FFF2-40B4-BE49-F238E27FC236}">
              <a16:creationId xmlns:a16="http://schemas.microsoft.com/office/drawing/2014/main" id="{7A19A602-6630-404E-9549-560F65B767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0" name="AutoShape 3" descr="blob:https://web.whatsapp.com/207f9b22-a611-4d6f-9984-78d7d1ff46db">
          <a:extLst>
            <a:ext uri="{FF2B5EF4-FFF2-40B4-BE49-F238E27FC236}">
              <a16:creationId xmlns:a16="http://schemas.microsoft.com/office/drawing/2014/main" id="{79DEF46B-5BEF-42BA-88F1-6E0784BD18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1" name="AutoShape 3" descr="blob:https://web.whatsapp.com/207f9b22-a611-4d6f-9984-78d7d1ff46db">
          <a:extLst>
            <a:ext uri="{FF2B5EF4-FFF2-40B4-BE49-F238E27FC236}">
              <a16:creationId xmlns:a16="http://schemas.microsoft.com/office/drawing/2014/main" id="{DA130A37-912A-4F04-ABAA-2DD471B280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2" name="AutoShape 3" descr="blob:https://web.whatsapp.com/207f9b22-a611-4d6f-9984-78d7d1ff46db">
          <a:extLst>
            <a:ext uri="{FF2B5EF4-FFF2-40B4-BE49-F238E27FC236}">
              <a16:creationId xmlns:a16="http://schemas.microsoft.com/office/drawing/2014/main" id="{6676D157-E7D3-4E30-933F-4635FBF078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3" name="AutoShape 3" descr="blob:https://web.whatsapp.com/207f9b22-a611-4d6f-9984-78d7d1ff46db">
          <a:extLst>
            <a:ext uri="{FF2B5EF4-FFF2-40B4-BE49-F238E27FC236}">
              <a16:creationId xmlns:a16="http://schemas.microsoft.com/office/drawing/2014/main" id="{4D3A2002-BD74-4D7B-86CE-CAF27B45F2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4" name="AutoShape 3" descr="blob:https://web.whatsapp.com/207f9b22-a611-4d6f-9984-78d7d1ff46db">
          <a:extLst>
            <a:ext uri="{FF2B5EF4-FFF2-40B4-BE49-F238E27FC236}">
              <a16:creationId xmlns:a16="http://schemas.microsoft.com/office/drawing/2014/main" id="{2DB09963-1514-492A-A4C8-1543478CDB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5" name="AutoShape 3" descr="blob:https://web.whatsapp.com/207f9b22-a611-4d6f-9984-78d7d1ff46db">
          <a:extLst>
            <a:ext uri="{FF2B5EF4-FFF2-40B4-BE49-F238E27FC236}">
              <a16:creationId xmlns:a16="http://schemas.microsoft.com/office/drawing/2014/main" id="{914A19E8-7EDC-4DD1-AA10-5643F31E2E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6" name="AutoShape 3" descr="blob:https://web.whatsapp.com/207f9b22-a611-4d6f-9984-78d7d1ff46db">
          <a:extLst>
            <a:ext uri="{FF2B5EF4-FFF2-40B4-BE49-F238E27FC236}">
              <a16:creationId xmlns:a16="http://schemas.microsoft.com/office/drawing/2014/main" id="{9CFE5EF1-FA7A-411F-AEE8-83318DE8CA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7" name="AutoShape 3" descr="blob:https://web.whatsapp.com/207f9b22-a611-4d6f-9984-78d7d1ff46db">
          <a:extLst>
            <a:ext uri="{FF2B5EF4-FFF2-40B4-BE49-F238E27FC236}">
              <a16:creationId xmlns:a16="http://schemas.microsoft.com/office/drawing/2014/main" id="{B2339B46-DEE6-4FF8-BD46-54C989881E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8" name="AutoShape 3" descr="blob:https://web.whatsapp.com/207f9b22-a611-4d6f-9984-78d7d1ff46db">
          <a:extLst>
            <a:ext uri="{FF2B5EF4-FFF2-40B4-BE49-F238E27FC236}">
              <a16:creationId xmlns:a16="http://schemas.microsoft.com/office/drawing/2014/main" id="{42EF5A80-75DE-433C-9A69-357DCE25C4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79" name="AutoShape 3" descr="blob:https://web.whatsapp.com/207f9b22-a611-4d6f-9984-78d7d1ff46db">
          <a:extLst>
            <a:ext uri="{FF2B5EF4-FFF2-40B4-BE49-F238E27FC236}">
              <a16:creationId xmlns:a16="http://schemas.microsoft.com/office/drawing/2014/main" id="{D410BD5D-50CA-4885-B2A1-7744D3E531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0" name="AutoShape 3" descr="blob:https://web.whatsapp.com/207f9b22-a611-4d6f-9984-78d7d1ff46db">
          <a:extLst>
            <a:ext uri="{FF2B5EF4-FFF2-40B4-BE49-F238E27FC236}">
              <a16:creationId xmlns:a16="http://schemas.microsoft.com/office/drawing/2014/main" id="{D8C4A52D-CFB2-46F8-A088-DF9280441D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1" name="AutoShape 3" descr="blob:https://web.whatsapp.com/207f9b22-a611-4d6f-9984-78d7d1ff46db">
          <a:extLst>
            <a:ext uri="{FF2B5EF4-FFF2-40B4-BE49-F238E27FC236}">
              <a16:creationId xmlns:a16="http://schemas.microsoft.com/office/drawing/2014/main" id="{95A35A9A-B13D-43CF-8EA5-94076100B8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2" name="AutoShape 3" descr="blob:https://web.whatsapp.com/207f9b22-a611-4d6f-9984-78d7d1ff46db">
          <a:extLst>
            <a:ext uri="{FF2B5EF4-FFF2-40B4-BE49-F238E27FC236}">
              <a16:creationId xmlns:a16="http://schemas.microsoft.com/office/drawing/2014/main" id="{5EDE8367-8AFD-4AB5-8F00-38C626B1E4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3" name="AutoShape 3" descr="blob:https://web.whatsapp.com/207f9b22-a611-4d6f-9984-78d7d1ff46db">
          <a:extLst>
            <a:ext uri="{FF2B5EF4-FFF2-40B4-BE49-F238E27FC236}">
              <a16:creationId xmlns:a16="http://schemas.microsoft.com/office/drawing/2014/main" id="{39ED5957-F44E-49D6-A6A7-57DF75D5C2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4" name="AutoShape 3" descr="blob:https://web.whatsapp.com/207f9b22-a611-4d6f-9984-78d7d1ff46db">
          <a:extLst>
            <a:ext uri="{FF2B5EF4-FFF2-40B4-BE49-F238E27FC236}">
              <a16:creationId xmlns:a16="http://schemas.microsoft.com/office/drawing/2014/main" id="{52BE8F14-984C-4C5F-AD6E-82AAC815EE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5" name="AutoShape 3" descr="blob:https://web.whatsapp.com/207f9b22-a611-4d6f-9984-78d7d1ff46db">
          <a:extLst>
            <a:ext uri="{FF2B5EF4-FFF2-40B4-BE49-F238E27FC236}">
              <a16:creationId xmlns:a16="http://schemas.microsoft.com/office/drawing/2014/main" id="{40834C71-B162-4772-B167-FE602BF8E0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6" name="AutoShape 3" descr="blob:https://web.whatsapp.com/207f9b22-a611-4d6f-9984-78d7d1ff46db">
          <a:extLst>
            <a:ext uri="{FF2B5EF4-FFF2-40B4-BE49-F238E27FC236}">
              <a16:creationId xmlns:a16="http://schemas.microsoft.com/office/drawing/2014/main" id="{F510D9F5-8EAD-4CB9-B7B5-D899A2C850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7" name="AutoShape 3" descr="blob:https://web.whatsapp.com/207f9b22-a611-4d6f-9984-78d7d1ff46db">
          <a:extLst>
            <a:ext uri="{FF2B5EF4-FFF2-40B4-BE49-F238E27FC236}">
              <a16:creationId xmlns:a16="http://schemas.microsoft.com/office/drawing/2014/main" id="{65FCF031-52EA-401C-AC20-75866209FF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8" name="AutoShape 3" descr="blob:https://web.whatsapp.com/207f9b22-a611-4d6f-9984-78d7d1ff46db">
          <a:extLst>
            <a:ext uri="{FF2B5EF4-FFF2-40B4-BE49-F238E27FC236}">
              <a16:creationId xmlns:a16="http://schemas.microsoft.com/office/drawing/2014/main" id="{9F8CF50A-09F5-4A45-89D3-B89426B782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89" name="AutoShape 3" descr="blob:https://web.whatsapp.com/207f9b22-a611-4d6f-9984-78d7d1ff46db">
          <a:extLst>
            <a:ext uri="{FF2B5EF4-FFF2-40B4-BE49-F238E27FC236}">
              <a16:creationId xmlns:a16="http://schemas.microsoft.com/office/drawing/2014/main" id="{DB8F852D-69E7-417C-AC3D-61B150A326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0" name="AutoShape 3" descr="blob:https://web.whatsapp.com/207f9b22-a611-4d6f-9984-78d7d1ff46db">
          <a:extLst>
            <a:ext uri="{FF2B5EF4-FFF2-40B4-BE49-F238E27FC236}">
              <a16:creationId xmlns:a16="http://schemas.microsoft.com/office/drawing/2014/main" id="{018F4451-1465-4602-8BBA-8261296F6D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1" name="AutoShape 3" descr="blob:https://web.whatsapp.com/207f9b22-a611-4d6f-9984-78d7d1ff46db">
          <a:extLst>
            <a:ext uri="{FF2B5EF4-FFF2-40B4-BE49-F238E27FC236}">
              <a16:creationId xmlns:a16="http://schemas.microsoft.com/office/drawing/2014/main" id="{34C2B57C-6A95-43BF-B513-41040E7DB6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2" name="AutoShape 3" descr="blob:https://web.whatsapp.com/207f9b22-a611-4d6f-9984-78d7d1ff46db">
          <a:extLst>
            <a:ext uri="{FF2B5EF4-FFF2-40B4-BE49-F238E27FC236}">
              <a16:creationId xmlns:a16="http://schemas.microsoft.com/office/drawing/2014/main" id="{B3353A33-B5A8-4F9E-AFF0-D4112FE595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3" name="AutoShape 3" descr="blob:https://web.whatsapp.com/207f9b22-a611-4d6f-9984-78d7d1ff46db">
          <a:extLst>
            <a:ext uri="{FF2B5EF4-FFF2-40B4-BE49-F238E27FC236}">
              <a16:creationId xmlns:a16="http://schemas.microsoft.com/office/drawing/2014/main" id="{E64C5D07-4730-4CE6-A5CD-1F1B93E868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4" name="AutoShape 3" descr="blob:https://web.whatsapp.com/207f9b22-a611-4d6f-9984-78d7d1ff46db">
          <a:extLst>
            <a:ext uri="{FF2B5EF4-FFF2-40B4-BE49-F238E27FC236}">
              <a16:creationId xmlns:a16="http://schemas.microsoft.com/office/drawing/2014/main" id="{1DCEF926-AC61-48F7-9291-3781AEA1FD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5" name="AutoShape 3" descr="blob:https://web.whatsapp.com/207f9b22-a611-4d6f-9984-78d7d1ff46db">
          <a:extLst>
            <a:ext uri="{FF2B5EF4-FFF2-40B4-BE49-F238E27FC236}">
              <a16:creationId xmlns:a16="http://schemas.microsoft.com/office/drawing/2014/main" id="{C0C88B27-5A24-45F9-B092-B267E247CE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6" name="AutoShape 3" descr="blob:https://web.whatsapp.com/207f9b22-a611-4d6f-9984-78d7d1ff46db">
          <a:extLst>
            <a:ext uri="{FF2B5EF4-FFF2-40B4-BE49-F238E27FC236}">
              <a16:creationId xmlns:a16="http://schemas.microsoft.com/office/drawing/2014/main" id="{1DAFE410-8084-4AB0-9367-719C598105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7" name="AutoShape 3" descr="blob:https://web.whatsapp.com/207f9b22-a611-4d6f-9984-78d7d1ff46db">
          <a:extLst>
            <a:ext uri="{FF2B5EF4-FFF2-40B4-BE49-F238E27FC236}">
              <a16:creationId xmlns:a16="http://schemas.microsoft.com/office/drawing/2014/main" id="{B744F144-9492-4866-B0AE-7092A82575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8" name="AutoShape 3" descr="blob:https://web.whatsapp.com/207f9b22-a611-4d6f-9984-78d7d1ff46db">
          <a:extLst>
            <a:ext uri="{FF2B5EF4-FFF2-40B4-BE49-F238E27FC236}">
              <a16:creationId xmlns:a16="http://schemas.microsoft.com/office/drawing/2014/main" id="{DA59EF2E-7F5B-466F-81B7-1A7B54BAF3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799" name="AutoShape 3" descr="blob:https://web.whatsapp.com/207f9b22-a611-4d6f-9984-78d7d1ff46db">
          <a:extLst>
            <a:ext uri="{FF2B5EF4-FFF2-40B4-BE49-F238E27FC236}">
              <a16:creationId xmlns:a16="http://schemas.microsoft.com/office/drawing/2014/main" id="{473A5213-E431-42F6-9F8A-E35307CF50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0" name="AutoShape 3" descr="blob:https://web.whatsapp.com/207f9b22-a611-4d6f-9984-78d7d1ff46db">
          <a:extLst>
            <a:ext uri="{FF2B5EF4-FFF2-40B4-BE49-F238E27FC236}">
              <a16:creationId xmlns:a16="http://schemas.microsoft.com/office/drawing/2014/main" id="{1ED9339C-4D5F-40B4-9268-8CDB4C1957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1" name="AutoShape 3" descr="blob:https://web.whatsapp.com/207f9b22-a611-4d6f-9984-78d7d1ff46db">
          <a:extLst>
            <a:ext uri="{FF2B5EF4-FFF2-40B4-BE49-F238E27FC236}">
              <a16:creationId xmlns:a16="http://schemas.microsoft.com/office/drawing/2014/main" id="{143D3F81-7D21-48E6-8F0F-342E2D3C94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2" name="AutoShape 3" descr="blob:https://web.whatsapp.com/207f9b22-a611-4d6f-9984-78d7d1ff46db">
          <a:extLst>
            <a:ext uri="{FF2B5EF4-FFF2-40B4-BE49-F238E27FC236}">
              <a16:creationId xmlns:a16="http://schemas.microsoft.com/office/drawing/2014/main" id="{5F1F011D-853D-4B5A-B3F8-1AC44FA657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3" name="AutoShape 3" descr="blob:https://web.whatsapp.com/207f9b22-a611-4d6f-9984-78d7d1ff46db">
          <a:extLst>
            <a:ext uri="{FF2B5EF4-FFF2-40B4-BE49-F238E27FC236}">
              <a16:creationId xmlns:a16="http://schemas.microsoft.com/office/drawing/2014/main" id="{4E30A9F6-DCB0-4F74-8F9B-2F56A71F46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4" name="AutoShape 3" descr="blob:https://web.whatsapp.com/207f9b22-a611-4d6f-9984-78d7d1ff46db">
          <a:extLst>
            <a:ext uri="{FF2B5EF4-FFF2-40B4-BE49-F238E27FC236}">
              <a16:creationId xmlns:a16="http://schemas.microsoft.com/office/drawing/2014/main" id="{C575D4F2-1DF9-44DC-B27C-94BFB7B868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5" name="AutoShape 3" descr="blob:https://web.whatsapp.com/207f9b22-a611-4d6f-9984-78d7d1ff46db">
          <a:extLst>
            <a:ext uri="{FF2B5EF4-FFF2-40B4-BE49-F238E27FC236}">
              <a16:creationId xmlns:a16="http://schemas.microsoft.com/office/drawing/2014/main" id="{3B159478-9C63-48C7-913A-3D2792DF1C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6" name="AutoShape 3" descr="blob:https://web.whatsapp.com/207f9b22-a611-4d6f-9984-78d7d1ff46db">
          <a:extLst>
            <a:ext uri="{FF2B5EF4-FFF2-40B4-BE49-F238E27FC236}">
              <a16:creationId xmlns:a16="http://schemas.microsoft.com/office/drawing/2014/main" id="{CAFC8FE4-2C5E-4D5B-B0C5-2024B81ACF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7" name="AutoShape 3" descr="blob:https://web.whatsapp.com/207f9b22-a611-4d6f-9984-78d7d1ff46db">
          <a:extLst>
            <a:ext uri="{FF2B5EF4-FFF2-40B4-BE49-F238E27FC236}">
              <a16:creationId xmlns:a16="http://schemas.microsoft.com/office/drawing/2014/main" id="{66A9C611-55FA-4B79-9372-23110BB2A1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8" name="AutoShape 3" descr="blob:https://web.whatsapp.com/207f9b22-a611-4d6f-9984-78d7d1ff46db">
          <a:extLst>
            <a:ext uri="{FF2B5EF4-FFF2-40B4-BE49-F238E27FC236}">
              <a16:creationId xmlns:a16="http://schemas.microsoft.com/office/drawing/2014/main" id="{FB2B8ACC-1372-4A54-852E-FFC231709A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09" name="AutoShape 3" descr="blob:https://web.whatsapp.com/207f9b22-a611-4d6f-9984-78d7d1ff46db">
          <a:extLst>
            <a:ext uri="{FF2B5EF4-FFF2-40B4-BE49-F238E27FC236}">
              <a16:creationId xmlns:a16="http://schemas.microsoft.com/office/drawing/2014/main" id="{63D3E68D-0DB1-42C3-8DF5-624DFED050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0" name="AutoShape 3" descr="blob:https://web.whatsapp.com/207f9b22-a611-4d6f-9984-78d7d1ff46db">
          <a:extLst>
            <a:ext uri="{FF2B5EF4-FFF2-40B4-BE49-F238E27FC236}">
              <a16:creationId xmlns:a16="http://schemas.microsoft.com/office/drawing/2014/main" id="{72A84971-D329-4C66-B4AC-501EB79A45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1" name="AutoShape 3" descr="blob:https://web.whatsapp.com/207f9b22-a611-4d6f-9984-78d7d1ff46db">
          <a:extLst>
            <a:ext uri="{FF2B5EF4-FFF2-40B4-BE49-F238E27FC236}">
              <a16:creationId xmlns:a16="http://schemas.microsoft.com/office/drawing/2014/main" id="{A6AAEEA3-A892-4C11-A4AA-4D84231DA4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2" name="AutoShape 3" descr="blob:https://web.whatsapp.com/207f9b22-a611-4d6f-9984-78d7d1ff46db">
          <a:extLst>
            <a:ext uri="{FF2B5EF4-FFF2-40B4-BE49-F238E27FC236}">
              <a16:creationId xmlns:a16="http://schemas.microsoft.com/office/drawing/2014/main" id="{7685D38F-1A45-452D-BCF2-3E53E20BAB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3" name="AutoShape 3" descr="blob:https://web.whatsapp.com/207f9b22-a611-4d6f-9984-78d7d1ff46db">
          <a:extLst>
            <a:ext uri="{FF2B5EF4-FFF2-40B4-BE49-F238E27FC236}">
              <a16:creationId xmlns:a16="http://schemas.microsoft.com/office/drawing/2014/main" id="{6E0F6A2E-2316-44EC-8C17-3E71E94338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4" name="AutoShape 3" descr="blob:https://web.whatsapp.com/207f9b22-a611-4d6f-9984-78d7d1ff46db">
          <a:extLst>
            <a:ext uri="{FF2B5EF4-FFF2-40B4-BE49-F238E27FC236}">
              <a16:creationId xmlns:a16="http://schemas.microsoft.com/office/drawing/2014/main" id="{6DAC346C-C590-426C-8E48-6A7993C94C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5" name="AutoShape 3" descr="blob:https://web.whatsapp.com/207f9b22-a611-4d6f-9984-78d7d1ff46db">
          <a:extLst>
            <a:ext uri="{FF2B5EF4-FFF2-40B4-BE49-F238E27FC236}">
              <a16:creationId xmlns:a16="http://schemas.microsoft.com/office/drawing/2014/main" id="{C0315D36-A61E-408F-8D82-8AEA6C9158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6" name="AutoShape 3" descr="blob:https://web.whatsapp.com/207f9b22-a611-4d6f-9984-78d7d1ff46db">
          <a:extLst>
            <a:ext uri="{FF2B5EF4-FFF2-40B4-BE49-F238E27FC236}">
              <a16:creationId xmlns:a16="http://schemas.microsoft.com/office/drawing/2014/main" id="{CB07651F-D073-4782-86F5-F02C2D51C6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7" name="AutoShape 3" descr="blob:https://web.whatsapp.com/207f9b22-a611-4d6f-9984-78d7d1ff46db">
          <a:extLst>
            <a:ext uri="{FF2B5EF4-FFF2-40B4-BE49-F238E27FC236}">
              <a16:creationId xmlns:a16="http://schemas.microsoft.com/office/drawing/2014/main" id="{1121A257-044D-4D04-9C0C-F01E3B5BCB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8" name="AutoShape 3" descr="blob:https://web.whatsapp.com/207f9b22-a611-4d6f-9984-78d7d1ff46db">
          <a:extLst>
            <a:ext uri="{FF2B5EF4-FFF2-40B4-BE49-F238E27FC236}">
              <a16:creationId xmlns:a16="http://schemas.microsoft.com/office/drawing/2014/main" id="{BC76D8D7-4F81-45DC-B6D5-85C1607C2D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19" name="AutoShape 3" descr="blob:https://web.whatsapp.com/207f9b22-a611-4d6f-9984-78d7d1ff46db">
          <a:extLst>
            <a:ext uri="{FF2B5EF4-FFF2-40B4-BE49-F238E27FC236}">
              <a16:creationId xmlns:a16="http://schemas.microsoft.com/office/drawing/2014/main" id="{4C17CA61-3E40-44EF-9777-B3C651A15A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0" name="AutoShape 3" descr="blob:https://web.whatsapp.com/207f9b22-a611-4d6f-9984-78d7d1ff46db">
          <a:extLst>
            <a:ext uri="{FF2B5EF4-FFF2-40B4-BE49-F238E27FC236}">
              <a16:creationId xmlns:a16="http://schemas.microsoft.com/office/drawing/2014/main" id="{F18003AB-BD8E-45E9-970E-DD5B6DA487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1" name="AutoShape 3" descr="blob:https://web.whatsapp.com/207f9b22-a611-4d6f-9984-78d7d1ff46db">
          <a:extLst>
            <a:ext uri="{FF2B5EF4-FFF2-40B4-BE49-F238E27FC236}">
              <a16:creationId xmlns:a16="http://schemas.microsoft.com/office/drawing/2014/main" id="{D1143FB0-48EA-4F95-9996-7A1116DDE9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2" name="AutoShape 3" descr="blob:https://web.whatsapp.com/207f9b22-a611-4d6f-9984-78d7d1ff46db">
          <a:extLst>
            <a:ext uri="{FF2B5EF4-FFF2-40B4-BE49-F238E27FC236}">
              <a16:creationId xmlns:a16="http://schemas.microsoft.com/office/drawing/2014/main" id="{132059C8-ECF8-4CE9-98A5-449BFA16F3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3" name="AutoShape 3" descr="blob:https://web.whatsapp.com/207f9b22-a611-4d6f-9984-78d7d1ff46db">
          <a:extLst>
            <a:ext uri="{FF2B5EF4-FFF2-40B4-BE49-F238E27FC236}">
              <a16:creationId xmlns:a16="http://schemas.microsoft.com/office/drawing/2014/main" id="{3A05A6AB-9B25-4270-97EE-7AE5867AAB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4" name="AutoShape 3" descr="blob:https://web.whatsapp.com/207f9b22-a611-4d6f-9984-78d7d1ff46db">
          <a:extLst>
            <a:ext uri="{FF2B5EF4-FFF2-40B4-BE49-F238E27FC236}">
              <a16:creationId xmlns:a16="http://schemas.microsoft.com/office/drawing/2014/main" id="{E09804DC-EBFB-4854-AE8E-ABC1443D1C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5" name="AutoShape 3" descr="blob:https://web.whatsapp.com/207f9b22-a611-4d6f-9984-78d7d1ff46db">
          <a:extLst>
            <a:ext uri="{FF2B5EF4-FFF2-40B4-BE49-F238E27FC236}">
              <a16:creationId xmlns:a16="http://schemas.microsoft.com/office/drawing/2014/main" id="{61DE167A-1271-44BE-8F14-E6275768C6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6" name="AutoShape 3" descr="blob:https://web.whatsapp.com/207f9b22-a611-4d6f-9984-78d7d1ff46db">
          <a:extLst>
            <a:ext uri="{FF2B5EF4-FFF2-40B4-BE49-F238E27FC236}">
              <a16:creationId xmlns:a16="http://schemas.microsoft.com/office/drawing/2014/main" id="{B40C159E-CB6E-45E6-84E9-23F0BA751C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7" name="AutoShape 3" descr="blob:https://web.whatsapp.com/207f9b22-a611-4d6f-9984-78d7d1ff46db">
          <a:extLst>
            <a:ext uri="{FF2B5EF4-FFF2-40B4-BE49-F238E27FC236}">
              <a16:creationId xmlns:a16="http://schemas.microsoft.com/office/drawing/2014/main" id="{2CB233CA-5045-4170-A8CB-6CEB52EC8E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8" name="AutoShape 3" descr="blob:https://web.whatsapp.com/207f9b22-a611-4d6f-9984-78d7d1ff46db">
          <a:extLst>
            <a:ext uri="{FF2B5EF4-FFF2-40B4-BE49-F238E27FC236}">
              <a16:creationId xmlns:a16="http://schemas.microsoft.com/office/drawing/2014/main" id="{EC749C58-D724-4DB7-9CEC-4F75E0F35D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29" name="AutoShape 3" descr="blob:https://web.whatsapp.com/207f9b22-a611-4d6f-9984-78d7d1ff46db">
          <a:extLst>
            <a:ext uri="{FF2B5EF4-FFF2-40B4-BE49-F238E27FC236}">
              <a16:creationId xmlns:a16="http://schemas.microsoft.com/office/drawing/2014/main" id="{F8FBBCFA-4E6D-4E03-9B27-262F5C13CF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0" name="AutoShape 3" descr="blob:https://web.whatsapp.com/207f9b22-a611-4d6f-9984-78d7d1ff46db">
          <a:extLst>
            <a:ext uri="{FF2B5EF4-FFF2-40B4-BE49-F238E27FC236}">
              <a16:creationId xmlns:a16="http://schemas.microsoft.com/office/drawing/2014/main" id="{1F45B2C2-BBB6-4559-B2E9-ECD8158F8C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1" name="AutoShape 3" descr="blob:https://web.whatsapp.com/207f9b22-a611-4d6f-9984-78d7d1ff46db">
          <a:extLst>
            <a:ext uri="{FF2B5EF4-FFF2-40B4-BE49-F238E27FC236}">
              <a16:creationId xmlns:a16="http://schemas.microsoft.com/office/drawing/2014/main" id="{DAE7E62A-A98A-429D-ADC0-8FB8400E98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2" name="AutoShape 3" descr="blob:https://web.whatsapp.com/207f9b22-a611-4d6f-9984-78d7d1ff46db">
          <a:extLst>
            <a:ext uri="{FF2B5EF4-FFF2-40B4-BE49-F238E27FC236}">
              <a16:creationId xmlns:a16="http://schemas.microsoft.com/office/drawing/2014/main" id="{0433CC89-73A9-4D76-9AD3-BF92DDA66E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3" name="AutoShape 3" descr="blob:https://web.whatsapp.com/207f9b22-a611-4d6f-9984-78d7d1ff46db">
          <a:extLst>
            <a:ext uri="{FF2B5EF4-FFF2-40B4-BE49-F238E27FC236}">
              <a16:creationId xmlns:a16="http://schemas.microsoft.com/office/drawing/2014/main" id="{35E4D321-E4E8-456F-9CCE-33007D8F3B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4" name="AutoShape 3" descr="blob:https://web.whatsapp.com/207f9b22-a611-4d6f-9984-78d7d1ff46db">
          <a:extLst>
            <a:ext uri="{FF2B5EF4-FFF2-40B4-BE49-F238E27FC236}">
              <a16:creationId xmlns:a16="http://schemas.microsoft.com/office/drawing/2014/main" id="{ADC77AC2-71B8-4705-B354-C5DBA1562D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5" name="AutoShape 3" descr="blob:https://web.whatsapp.com/207f9b22-a611-4d6f-9984-78d7d1ff46db">
          <a:extLst>
            <a:ext uri="{FF2B5EF4-FFF2-40B4-BE49-F238E27FC236}">
              <a16:creationId xmlns:a16="http://schemas.microsoft.com/office/drawing/2014/main" id="{0E665371-C0B6-42C5-B1DD-293365B182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6" name="AutoShape 3" descr="blob:https://web.whatsapp.com/207f9b22-a611-4d6f-9984-78d7d1ff46db">
          <a:extLst>
            <a:ext uri="{FF2B5EF4-FFF2-40B4-BE49-F238E27FC236}">
              <a16:creationId xmlns:a16="http://schemas.microsoft.com/office/drawing/2014/main" id="{FDE9F0B9-6A59-450F-87EF-B470C489F6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7" name="AutoShape 3" descr="blob:https://web.whatsapp.com/207f9b22-a611-4d6f-9984-78d7d1ff46db">
          <a:extLst>
            <a:ext uri="{FF2B5EF4-FFF2-40B4-BE49-F238E27FC236}">
              <a16:creationId xmlns:a16="http://schemas.microsoft.com/office/drawing/2014/main" id="{8FA99642-9A32-46FB-8308-A31F107584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8" name="AutoShape 3" descr="blob:https://web.whatsapp.com/207f9b22-a611-4d6f-9984-78d7d1ff46db">
          <a:extLst>
            <a:ext uri="{FF2B5EF4-FFF2-40B4-BE49-F238E27FC236}">
              <a16:creationId xmlns:a16="http://schemas.microsoft.com/office/drawing/2014/main" id="{92C08BE9-4AC6-48D2-953B-F04E6C3558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39" name="AutoShape 3" descr="blob:https://web.whatsapp.com/207f9b22-a611-4d6f-9984-78d7d1ff46db">
          <a:extLst>
            <a:ext uri="{FF2B5EF4-FFF2-40B4-BE49-F238E27FC236}">
              <a16:creationId xmlns:a16="http://schemas.microsoft.com/office/drawing/2014/main" id="{1B602AF9-3453-4F9B-A562-CD81B7F7D9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0" name="AutoShape 3" descr="blob:https://web.whatsapp.com/207f9b22-a611-4d6f-9984-78d7d1ff46db">
          <a:extLst>
            <a:ext uri="{FF2B5EF4-FFF2-40B4-BE49-F238E27FC236}">
              <a16:creationId xmlns:a16="http://schemas.microsoft.com/office/drawing/2014/main" id="{22FC4D78-BD35-4F9F-9C69-4577AEDD8F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1" name="AutoShape 3" descr="blob:https://web.whatsapp.com/207f9b22-a611-4d6f-9984-78d7d1ff46db">
          <a:extLst>
            <a:ext uri="{FF2B5EF4-FFF2-40B4-BE49-F238E27FC236}">
              <a16:creationId xmlns:a16="http://schemas.microsoft.com/office/drawing/2014/main" id="{A7462DFC-9E99-49CC-8CB7-3F44341556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2" name="AutoShape 3" descr="blob:https://web.whatsapp.com/207f9b22-a611-4d6f-9984-78d7d1ff46db">
          <a:extLst>
            <a:ext uri="{FF2B5EF4-FFF2-40B4-BE49-F238E27FC236}">
              <a16:creationId xmlns:a16="http://schemas.microsoft.com/office/drawing/2014/main" id="{C39F8F76-1FBE-43C6-B140-B55070777D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3" name="AutoShape 3" descr="blob:https://web.whatsapp.com/207f9b22-a611-4d6f-9984-78d7d1ff46db">
          <a:extLst>
            <a:ext uri="{FF2B5EF4-FFF2-40B4-BE49-F238E27FC236}">
              <a16:creationId xmlns:a16="http://schemas.microsoft.com/office/drawing/2014/main" id="{1F43535C-B6C1-49CA-839E-2DC4F4AAFE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4" name="AutoShape 3" descr="blob:https://web.whatsapp.com/207f9b22-a611-4d6f-9984-78d7d1ff46db">
          <a:extLst>
            <a:ext uri="{FF2B5EF4-FFF2-40B4-BE49-F238E27FC236}">
              <a16:creationId xmlns:a16="http://schemas.microsoft.com/office/drawing/2014/main" id="{5F30E953-4F99-436C-933D-682F24019E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5" name="AutoShape 3" descr="blob:https://web.whatsapp.com/207f9b22-a611-4d6f-9984-78d7d1ff46db">
          <a:extLst>
            <a:ext uri="{FF2B5EF4-FFF2-40B4-BE49-F238E27FC236}">
              <a16:creationId xmlns:a16="http://schemas.microsoft.com/office/drawing/2014/main" id="{68770F52-3BA4-4273-9A47-71A62F32AA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6" name="AutoShape 3" descr="blob:https://web.whatsapp.com/207f9b22-a611-4d6f-9984-78d7d1ff46db">
          <a:extLst>
            <a:ext uri="{FF2B5EF4-FFF2-40B4-BE49-F238E27FC236}">
              <a16:creationId xmlns:a16="http://schemas.microsoft.com/office/drawing/2014/main" id="{6F3BF9DE-2CDF-4B51-8509-C35CE35EAE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7" name="AutoShape 3" descr="blob:https://web.whatsapp.com/207f9b22-a611-4d6f-9984-78d7d1ff46db">
          <a:extLst>
            <a:ext uri="{FF2B5EF4-FFF2-40B4-BE49-F238E27FC236}">
              <a16:creationId xmlns:a16="http://schemas.microsoft.com/office/drawing/2014/main" id="{42877586-9506-44DC-AE2E-4C73EAB108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8" name="AutoShape 3" descr="blob:https://web.whatsapp.com/207f9b22-a611-4d6f-9984-78d7d1ff46db">
          <a:extLst>
            <a:ext uri="{FF2B5EF4-FFF2-40B4-BE49-F238E27FC236}">
              <a16:creationId xmlns:a16="http://schemas.microsoft.com/office/drawing/2014/main" id="{6022FA45-9A57-4D8D-93E6-D245D18F0F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49" name="AutoShape 3" descr="blob:https://web.whatsapp.com/207f9b22-a611-4d6f-9984-78d7d1ff46db">
          <a:extLst>
            <a:ext uri="{FF2B5EF4-FFF2-40B4-BE49-F238E27FC236}">
              <a16:creationId xmlns:a16="http://schemas.microsoft.com/office/drawing/2014/main" id="{017644FF-DFB3-4680-AEB6-8014C698AC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0" name="AutoShape 3" descr="blob:https://web.whatsapp.com/207f9b22-a611-4d6f-9984-78d7d1ff46db">
          <a:extLst>
            <a:ext uri="{FF2B5EF4-FFF2-40B4-BE49-F238E27FC236}">
              <a16:creationId xmlns:a16="http://schemas.microsoft.com/office/drawing/2014/main" id="{DB11618A-2E8C-4CAF-85D7-C2C739B7FD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1" name="AutoShape 3" descr="blob:https://web.whatsapp.com/207f9b22-a611-4d6f-9984-78d7d1ff46db">
          <a:extLst>
            <a:ext uri="{FF2B5EF4-FFF2-40B4-BE49-F238E27FC236}">
              <a16:creationId xmlns:a16="http://schemas.microsoft.com/office/drawing/2014/main" id="{DF413FB8-B7FD-4FEC-A68B-E22109D162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2" name="AutoShape 3" descr="blob:https://web.whatsapp.com/207f9b22-a611-4d6f-9984-78d7d1ff46db">
          <a:extLst>
            <a:ext uri="{FF2B5EF4-FFF2-40B4-BE49-F238E27FC236}">
              <a16:creationId xmlns:a16="http://schemas.microsoft.com/office/drawing/2014/main" id="{D708ED27-7433-4D1E-B99D-528FDF4D53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3" name="AutoShape 3" descr="blob:https://web.whatsapp.com/207f9b22-a611-4d6f-9984-78d7d1ff46db">
          <a:extLst>
            <a:ext uri="{FF2B5EF4-FFF2-40B4-BE49-F238E27FC236}">
              <a16:creationId xmlns:a16="http://schemas.microsoft.com/office/drawing/2014/main" id="{52EC0512-F342-4CBA-9958-6FAA4A312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4" name="AutoShape 3" descr="blob:https://web.whatsapp.com/207f9b22-a611-4d6f-9984-78d7d1ff46db">
          <a:extLst>
            <a:ext uri="{FF2B5EF4-FFF2-40B4-BE49-F238E27FC236}">
              <a16:creationId xmlns:a16="http://schemas.microsoft.com/office/drawing/2014/main" id="{8C550DE9-38B4-499B-A3D9-FD7EAD4B6F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5" name="AutoShape 3" descr="blob:https://web.whatsapp.com/207f9b22-a611-4d6f-9984-78d7d1ff46db">
          <a:extLst>
            <a:ext uri="{FF2B5EF4-FFF2-40B4-BE49-F238E27FC236}">
              <a16:creationId xmlns:a16="http://schemas.microsoft.com/office/drawing/2014/main" id="{A7B07DA0-3A5B-4A3D-9229-CF7B212190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6" name="AutoShape 3" descr="blob:https://web.whatsapp.com/207f9b22-a611-4d6f-9984-78d7d1ff46db">
          <a:extLst>
            <a:ext uri="{FF2B5EF4-FFF2-40B4-BE49-F238E27FC236}">
              <a16:creationId xmlns:a16="http://schemas.microsoft.com/office/drawing/2014/main" id="{5569FD19-0CFD-401D-9D60-DF3CDCF56C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7" name="AutoShape 3" descr="blob:https://web.whatsapp.com/207f9b22-a611-4d6f-9984-78d7d1ff46db">
          <a:extLst>
            <a:ext uri="{FF2B5EF4-FFF2-40B4-BE49-F238E27FC236}">
              <a16:creationId xmlns:a16="http://schemas.microsoft.com/office/drawing/2014/main" id="{AA460F52-FD58-406F-BF3B-DB52EB13CC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8" name="AutoShape 3" descr="blob:https://web.whatsapp.com/207f9b22-a611-4d6f-9984-78d7d1ff46db">
          <a:extLst>
            <a:ext uri="{FF2B5EF4-FFF2-40B4-BE49-F238E27FC236}">
              <a16:creationId xmlns:a16="http://schemas.microsoft.com/office/drawing/2014/main" id="{B5154EEB-70C0-4744-A9B0-9886AFDD66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59" name="AutoShape 3" descr="blob:https://web.whatsapp.com/207f9b22-a611-4d6f-9984-78d7d1ff46db">
          <a:extLst>
            <a:ext uri="{FF2B5EF4-FFF2-40B4-BE49-F238E27FC236}">
              <a16:creationId xmlns:a16="http://schemas.microsoft.com/office/drawing/2014/main" id="{CC3329CA-BE7E-4C27-8D4F-F4F3EEA210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0" name="AutoShape 3" descr="blob:https://web.whatsapp.com/207f9b22-a611-4d6f-9984-78d7d1ff46db">
          <a:extLst>
            <a:ext uri="{FF2B5EF4-FFF2-40B4-BE49-F238E27FC236}">
              <a16:creationId xmlns:a16="http://schemas.microsoft.com/office/drawing/2014/main" id="{698EA4FC-BC7E-49AA-9841-F88FE68C84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1" name="AutoShape 3" descr="blob:https://web.whatsapp.com/207f9b22-a611-4d6f-9984-78d7d1ff46db">
          <a:extLst>
            <a:ext uri="{FF2B5EF4-FFF2-40B4-BE49-F238E27FC236}">
              <a16:creationId xmlns:a16="http://schemas.microsoft.com/office/drawing/2014/main" id="{7DAB4C33-AAA6-4E8A-95A1-0144F8E515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2" name="AutoShape 3" descr="blob:https://web.whatsapp.com/207f9b22-a611-4d6f-9984-78d7d1ff46db">
          <a:extLst>
            <a:ext uri="{FF2B5EF4-FFF2-40B4-BE49-F238E27FC236}">
              <a16:creationId xmlns:a16="http://schemas.microsoft.com/office/drawing/2014/main" id="{1C1893AF-4796-4389-9D60-2BCDF3A166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3" name="AutoShape 3" descr="blob:https://web.whatsapp.com/207f9b22-a611-4d6f-9984-78d7d1ff46db">
          <a:extLst>
            <a:ext uri="{FF2B5EF4-FFF2-40B4-BE49-F238E27FC236}">
              <a16:creationId xmlns:a16="http://schemas.microsoft.com/office/drawing/2014/main" id="{BD46BBDF-706B-4A4F-A0A2-33AB228E1E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4" name="AutoShape 3" descr="blob:https://web.whatsapp.com/207f9b22-a611-4d6f-9984-78d7d1ff46db">
          <a:extLst>
            <a:ext uri="{FF2B5EF4-FFF2-40B4-BE49-F238E27FC236}">
              <a16:creationId xmlns:a16="http://schemas.microsoft.com/office/drawing/2014/main" id="{97DF0C1C-36EE-4A3C-8451-D2BFD2928B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5" name="AutoShape 3" descr="blob:https://web.whatsapp.com/207f9b22-a611-4d6f-9984-78d7d1ff46db">
          <a:extLst>
            <a:ext uri="{FF2B5EF4-FFF2-40B4-BE49-F238E27FC236}">
              <a16:creationId xmlns:a16="http://schemas.microsoft.com/office/drawing/2014/main" id="{D8492803-E4FA-4D54-AA5F-CD07029509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0</xdr:rowOff>
    </xdr:from>
    <xdr:ext cx="304800" cy="304800"/>
    <xdr:sp macro="" textlink="">
      <xdr:nvSpPr>
        <xdr:cNvPr id="5866" name="AutoShape 3" descr="blob:https://web.whatsapp.com/207f9b22-a611-4d6f-9984-78d7d1ff46db">
          <a:extLst>
            <a:ext uri="{FF2B5EF4-FFF2-40B4-BE49-F238E27FC236}">
              <a16:creationId xmlns:a16="http://schemas.microsoft.com/office/drawing/2014/main" id="{D48C6949-B963-463B-9F8E-713B5F4CAC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867" name="AutoShape 3" descr="blob:https://web.whatsapp.com/207f9b22-a611-4d6f-9984-78d7d1ff46db">
          <a:extLst>
            <a:ext uri="{FF2B5EF4-FFF2-40B4-BE49-F238E27FC236}">
              <a16:creationId xmlns:a16="http://schemas.microsoft.com/office/drawing/2014/main" id="{E51B4DEE-0179-4E45-A53F-48E343F5EDA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868" name="AutoShape 3" descr="blob:https://web.whatsapp.com/207f9b22-a611-4d6f-9984-78d7d1ff46db">
          <a:extLst>
            <a:ext uri="{FF2B5EF4-FFF2-40B4-BE49-F238E27FC236}">
              <a16:creationId xmlns:a16="http://schemas.microsoft.com/office/drawing/2014/main" id="{C5E9BA89-CA83-47F4-B376-E7D24D41374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32</xdr:row>
      <xdr:rowOff>161925</xdr:rowOff>
    </xdr:from>
    <xdr:ext cx="304800" cy="304800"/>
    <xdr:sp macro="" textlink="">
      <xdr:nvSpPr>
        <xdr:cNvPr id="5869" name="AutoShape 3" descr="blob:https://web.whatsapp.com/207f9b22-a611-4d6f-9984-78d7d1ff46db">
          <a:extLst>
            <a:ext uri="{FF2B5EF4-FFF2-40B4-BE49-F238E27FC236}">
              <a16:creationId xmlns:a16="http://schemas.microsoft.com/office/drawing/2014/main" id="{A97BB0F0-7217-4057-8429-C3FBE0C4804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7182"/>
    <xdr:sp macro="" textlink="">
      <xdr:nvSpPr>
        <xdr:cNvPr id="5870" name="AutoShape 3" descr="blob:https://web.whatsapp.com/207f9b22-a611-4d6f-9984-78d7d1ff46db">
          <a:extLst>
            <a:ext uri="{FF2B5EF4-FFF2-40B4-BE49-F238E27FC236}">
              <a16:creationId xmlns:a16="http://schemas.microsoft.com/office/drawing/2014/main" id="{BE4A764E-C341-47A4-8202-2B8F04AD0B1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7182"/>
    <xdr:sp macro="" textlink="">
      <xdr:nvSpPr>
        <xdr:cNvPr id="5871" name="AutoShape 3" descr="blob:https://web.whatsapp.com/207f9b22-a611-4d6f-9984-78d7d1ff46db">
          <a:extLst>
            <a:ext uri="{FF2B5EF4-FFF2-40B4-BE49-F238E27FC236}">
              <a16:creationId xmlns:a16="http://schemas.microsoft.com/office/drawing/2014/main" id="{911F054B-0DA7-4BD0-B48B-BD3B66E5F52D}"/>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2" name="AutoShape 3" descr="blob:https://web.whatsapp.com/207f9b22-a611-4d6f-9984-78d7d1ff46db">
          <a:extLst>
            <a:ext uri="{FF2B5EF4-FFF2-40B4-BE49-F238E27FC236}">
              <a16:creationId xmlns:a16="http://schemas.microsoft.com/office/drawing/2014/main" id="{988C7A89-2C27-4D0D-B500-35BD0D61C8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3" name="AutoShape 3" descr="blob:https://web.whatsapp.com/207f9b22-a611-4d6f-9984-78d7d1ff46db">
          <a:extLst>
            <a:ext uri="{FF2B5EF4-FFF2-40B4-BE49-F238E27FC236}">
              <a16:creationId xmlns:a16="http://schemas.microsoft.com/office/drawing/2014/main" id="{998620AF-3A98-41B8-8D6C-814B8F3D16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4" name="AutoShape 3" descr="blob:https://web.whatsapp.com/207f9b22-a611-4d6f-9984-78d7d1ff46db">
          <a:extLst>
            <a:ext uri="{FF2B5EF4-FFF2-40B4-BE49-F238E27FC236}">
              <a16:creationId xmlns:a16="http://schemas.microsoft.com/office/drawing/2014/main" id="{20577B79-56F4-4221-B171-D1A1F80D87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5" name="AutoShape 3" descr="blob:https://web.whatsapp.com/207f9b22-a611-4d6f-9984-78d7d1ff46db">
          <a:extLst>
            <a:ext uri="{FF2B5EF4-FFF2-40B4-BE49-F238E27FC236}">
              <a16:creationId xmlns:a16="http://schemas.microsoft.com/office/drawing/2014/main" id="{BDABDA2D-0570-44E0-8D99-D75FDCF139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6" name="AutoShape 3" descr="blob:https://web.whatsapp.com/207f9b22-a611-4d6f-9984-78d7d1ff46db">
          <a:extLst>
            <a:ext uri="{FF2B5EF4-FFF2-40B4-BE49-F238E27FC236}">
              <a16:creationId xmlns:a16="http://schemas.microsoft.com/office/drawing/2014/main" id="{72394A71-21BA-433C-BB48-A2EB3D130B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7" name="AutoShape 3" descr="blob:https://web.whatsapp.com/207f9b22-a611-4d6f-9984-78d7d1ff46db">
          <a:extLst>
            <a:ext uri="{FF2B5EF4-FFF2-40B4-BE49-F238E27FC236}">
              <a16:creationId xmlns:a16="http://schemas.microsoft.com/office/drawing/2014/main" id="{522CD582-9423-4CF9-83A0-15E76B4DF0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8" name="AutoShape 3" descr="blob:https://web.whatsapp.com/207f9b22-a611-4d6f-9984-78d7d1ff46db">
          <a:extLst>
            <a:ext uri="{FF2B5EF4-FFF2-40B4-BE49-F238E27FC236}">
              <a16:creationId xmlns:a16="http://schemas.microsoft.com/office/drawing/2014/main" id="{6DF86581-483B-499F-9926-15036623BC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79" name="AutoShape 3" descr="blob:https://web.whatsapp.com/207f9b22-a611-4d6f-9984-78d7d1ff46db">
          <a:extLst>
            <a:ext uri="{FF2B5EF4-FFF2-40B4-BE49-F238E27FC236}">
              <a16:creationId xmlns:a16="http://schemas.microsoft.com/office/drawing/2014/main" id="{F7993FB0-D350-466A-B41C-0AC4FF99FE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0" name="AutoShape 3" descr="blob:https://web.whatsapp.com/207f9b22-a611-4d6f-9984-78d7d1ff46db">
          <a:extLst>
            <a:ext uri="{FF2B5EF4-FFF2-40B4-BE49-F238E27FC236}">
              <a16:creationId xmlns:a16="http://schemas.microsoft.com/office/drawing/2014/main" id="{8A52A763-D6A3-4CC8-B070-17768F5FF5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1" name="AutoShape 3" descr="blob:https://web.whatsapp.com/207f9b22-a611-4d6f-9984-78d7d1ff46db">
          <a:extLst>
            <a:ext uri="{FF2B5EF4-FFF2-40B4-BE49-F238E27FC236}">
              <a16:creationId xmlns:a16="http://schemas.microsoft.com/office/drawing/2014/main" id="{B41EDC61-F7D0-4010-ADD7-2A992DC24F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2" name="AutoShape 3" descr="blob:https://web.whatsapp.com/207f9b22-a611-4d6f-9984-78d7d1ff46db">
          <a:extLst>
            <a:ext uri="{FF2B5EF4-FFF2-40B4-BE49-F238E27FC236}">
              <a16:creationId xmlns:a16="http://schemas.microsoft.com/office/drawing/2014/main" id="{0DD6058A-BE3A-4131-8423-FFB8BB04C5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3" name="AutoShape 3" descr="blob:https://web.whatsapp.com/207f9b22-a611-4d6f-9984-78d7d1ff46db">
          <a:extLst>
            <a:ext uri="{FF2B5EF4-FFF2-40B4-BE49-F238E27FC236}">
              <a16:creationId xmlns:a16="http://schemas.microsoft.com/office/drawing/2014/main" id="{3106E27F-00F8-47B9-A837-2A3008CEB1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4" name="AutoShape 3" descr="blob:https://web.whatsapp.com/207f9b22-a611-4d6f-9984-78d7d1ff46db">
          <a:extLst>
            <a:ext uri="{FF2B5EF4-FFF2-40B4-BE49-F238E27FC236}">
              <a16:creationId xmlns:a16="http://schemas.microsoft.com/office/drawing/2014/main" id="{0B8508C2-75BC-4088-B47B-B883AA25D5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5" name="AutoShape 3" descr="blob:https://web.whatsapp.com/207f9b22-a611-4d6f-9984-78d7d1ff46db">
          <a:extLst>
            <a:ext uri="{FF2B5EF4-FFF2-40B4-BE49-F238E27FC236}">
              <a16:creationId xmlns:a16="http://schemas.microsoft.com/office/drawing/2014/main" id="{EC82EF74-91E1-4BEB-8D07-EA11C48546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6" name="AutoShape 3" descr="blob:https://web.whatsapp.com/207f9b22-a611-4d6f-9984-78d7d1ff46db">
          <a:extLst>
            <a:ext uri="{FF2B5EF4-FFF2-40B4-BE49-F238E27FC236}">
              <a16:creationId xmlns:a16="http://schemas.microsoft.com/office/drawing/2014/main" id="{8000307E-AB43-437C-ABF2-C2B328A8A1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7" name="AutoShape 3" descr="blob:https://web.whatsapp.com/207f9b22-a611-4d6f-9984-78d7d1ff46db">
          <a:extLst>
            <a:ext uri="{FF2B5EF4-FFF2-40B4-BE49-F238E27FC236}">
              <a16:creationId xmlns:a16="http://schemas.microsoft.com/office/drawing/2014/main" id="{188077D9-6764-499D-BF01-7C1E806B8C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8" name="AutoShape 3" descr="blob:https://web.whatsapp.com/207f9b22-a611-4d6f-9984-78d7d1ff46db">
          <a:extLst>
            <a:ext uri="{FF2B5EF4-FFF2-40B4-BE49-F238E27FC236}">
              <a16:creationId xmlns:a16="http://schemas.microsoft.com/office/drawing/2014/main" id="{E3FB37E4-9911-4508-86F5-0CAFD507DC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89" name="AutoShape 3" descr="blob:https://web.whatsapp.com/207f9b22-a611-4d6f-9984-78d7d1ff46db">
          <a:extLst>
            <a:ext uri="{FF2B5EF4-FFF2-40B4-BE49-F238E27FC236}">
              <a16:creationId xmlns:a16="http://schemas.microsoft.com/office/drawing/2014/main" id="{52365BA1-8430-402E-987A-8D6488720E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0" name="AutoShape 3" descr="blob:https://web.whatsapp.com/207f9b22-a611-4d6f-9984-78d7d1ff46db">
          <a:extLst>
            <a:ext uri="{FF2B5EF4-FFF2-40B4-BE49-F238E27FC236}">
              <a16:creationId xmlns:a16="http://schemas.microsoft.com/office/drawing/2014/main" id="{BAEDBA4B-6903-4D1A-AFBB-E76B1A7E3B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1" name="AutoShape 3" descr="blob:https://web.whatsapp.com/207f9b22-a611-4d6f-9984-78d7d1ff46db">
          <a:extLst>
            <a:ext uri="{FF2B5EF4-FFF2-40B4-BE49-F238E27FC236}">
              <a16:creationId xmlns:a16="http://schemas.microsoft.com/office/drawing/2014/main" id="{6B39D36E-55CB-471D-A595-070C2FDF4A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2" name="AutoShape 3" descr="blob:https://web.whatsapp.com/207f9b22-a611-4d6f-9984-78d7d1ff46db">
          <a:extLst>
            <a:ext uri="{FF2B5EF4-FFF2-40B4-BE49-F238E27FC236}">
              <a16:creationId xmlns:a16="http://schemas.microsoft.com/office/drawing/2014/main" id="{FD43F3C0-85E4-405A-848A-5D661583AA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3" name="AutoShape 3" descr="blob:https://web.whatsapp.com/207f9b22-a611-4d6f-9984-78d7d1ff46db">
          <a:extLst>
            <a:ext uri="{FF2B5EF4-FFF2-40B4-BE49-F238E27FC236}">
              <a16:creationId xmlns:a16="http://schemas.microsoft.com/office/drawing/2014/main" id="{2CC7823A-4755-4135-B92E-116A9035C2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4" name="AutoShape 3" descr="blob:https://web.whatsapp.com/207f9b22-a611-4d6f-9984-78d7d1ff46db">
          <a:extLst>
            <a:ext uri="{FF2B5EF4-FFF2-40B4-BE49-F238E27FC236}">
              <a16:creationId xmlns:a16="http://schemas.microsoft.com/office/drawing/2014/main" id="{EA96584C-729B-43C9-8E63-549C1ECAAF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5" name="AutoShape 3" descr="blob:https://web.whatsapp.com/207f9b22-a611-4d6f-9984-78d7d1ff46db">
          <a:extLst>
            <a:ext uri="{FF2B5EF4-FFF2-40B4-BE49-F238E27FC236}">
              <a16:creationId xmlns:a16="http://schemas.microsoft.com/office/drawing/2014/main" id="{D977616C-37D1-4185-B6E3-BF2EC0291B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6" name="AutoShape 3" descr="blob:https://web.whatsapp.com/207f9b22-a611-4d6f-9984-78d7d1ff46db">
          <a:extLst>
            <a:ext uri="{FF2B5EF4-FFF2-40B4-BE49-F238E27FC236}">
              <a16:creationId xmlns:a16="http://schemas.microsoft.com/office/drawing/2014/main" id="{713B4B6E-764C-4501-A0F8-14B7F75D42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7" name="AutoShape 3" descr="blob:https://web.whatsapp.com/207f9b22-a611-4d6f-9984-78d7d1ff46db">
          <a:extLst>
            <a:ext uri="{FF2B5EF4-FFF2-40B4-BE49-F238E27FC236}">
              <a16:creationId xmlns:a16="http://schemas.microsoft.com/office/drawing/2014/main" id="{B038A6A8-BE32-4BC3-8E6F-56B53687A0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8" name="AutoShape 3" descr="blob:https://web.whatsapp.com/207f9b22-a611-4d6f-9984-78d7d1ff46db">
          <a:extLst>
            <a:ext uri="{FF2B5EF4-FFF2-40B4-BE49-F238E27FC236}">
              <a16:creationId xmlns:a16="http://schemas.microsoft.com/office/drawing/2014/main" id="{B3C3D732-09AA-4984-8507-5F28A204AD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899" name="AutoShape 3" descr="blob:https://web.whatsapp.com/207f9b22-a611-4d6f-9984-78d7d1ff46db">
          <a:extLst>
            <a:ext uri="{FF2B5EF4-FFF2-40B4-BE49-F238E27FC236}">
              <a16:creationId xmlns:a16="http://schemas.microsoft.com/office/drawing/2014/main" id="{3C5B036F-221F-4D4F-B143-584A8D3DBC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0" name="AutoShape 3" descr="blob:https://web.whatsapp.com/207f9b22-a611-4d6f-9984-78d7d1ff46db">
          <a:extLst>
            <a:ext uri="{FF2B5EF4-FFF2-40B4-BE49-F238E27FC236}">
              <a16:creationId xmlns:a16="http://schemas.microsoft.com/office/drawing/2014/main" id="{6775843D-9189-46C7-B5A2-F95A469ADF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1" name="AutoShape 3" descr="blob:https://web.whatsapp.com/207f9b22-a611-4d6f-9984-78d7d1ff46db">
          <a:extLst>
            <a:ext uri="{FF2B5EF4-FFF2-40B4-BE49-F238E27FC236}">
              <a16:creationId xmlns:a16="http://schemas.microsoft.com/office/drawing/2014/main" id="{BE10F805-F7D1-4D2B-A973-ED5CB64EC5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2" name="AutoShape 3" descr="blob:https://web.whatsapp.com/207f9b22-a611-4d6f-9984-78d7d1ff46db">
          <a:extLst>
            <a:ext uri="{FF2B5EF4-FFF2-40B4-BE49-F238E27FC236}">
              <a16:creationId xmlns:a16="http://schemas.microsoft.com/office/drawing/2014/main" id="{F28680C1-3FC6-4F24-96BA-176701F820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3" name="AutoShape 3" descr="blob:https://web.whatsapp.com/207f9b22-a611-4d6f-9984-78d7d1ff46db">
          <a:extLst>
            <a:ext uri="{FF2B5EF4-FFF2-40B4-BE49-F238E27FC236}">
              <a16:creationId xmlns:a16="http://schemas.microsoft.com/office/drawing/2014/main" id="{7CFEC91F-6BF0-4B45-8931-D3D3417823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4" name="AutoShape 3" descr="blob:https://web.whatsapp.com/207f9b22-a611-4d6f-9984-78d7d1ff46db">
          <a:extLst>
            <a:ext uri="{FF2B5EF4-FFF2-40B4-BE49-F238E27FC236}">
              <a16:creationId xmlns:a16="http://schemas.microsoft.com/office/drawing/2014/main" id="{0A4DE53F-0E07-4BC8-ADDB-F4A0AE6D4F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5" name="AutoShape 3" descr="blob:https://web.whatsapp.com/207f9b22-a611-4d6f-9984-78d7d1ff46db">
          <a:extLst>
            <a:ext uri="{FF2B5EF4-FFF2-40B4-BE49-F238E27FC236}">
              <a16:creationId xmlns:a16="http://schemas.microsoft.com/office/drawing/2014/main" id="{8519ED75-E97F-4B17-AD4F-3613BD87DA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6" name="AutoShape 3" descr="blob:https://web.whatsapp.com/207f9b22-a611-4d6f-9984-78d7d1ff46db">
          <a:extLst>
            <a:ext uri="{FF2B5EF4-FFF2-40B4-BE49-F238E27FC236}">
              <a16:creationId xmlns:a16="http://schemas.microsoft.com/office/drawing/2014/main" id="{1A977295-1349-421F-8BBB-4B4DF1C3D3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7" name="AutoShape 3" descr="blob:https://web.whatsapp.com/207f9b22-a611-4d6f-9984-78d7d1ff46db">
          <a:extLst>
            <a:ext uri="{FF2B5EF4-FFF2-40B4-BE49-F238E27FC236}">
              <a16:creationId xmlns:a16="http://schemas.microsoft.com/office/drawing/2014/main" id="{22ECCAF7-529B-4938-8EAB-AF4E63963E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8" name="AutoShape 3" descr="blob:https://web.whatsapp.com/207f9b22-a611-4d6f-9984-78d7d1ff46db">
          <a:extLst>
            <a:ext uri="{FF2B5EF4-FFF2-40B4-BE49-F238E27FC236}">
              <a16:creationId xmlns:a16="http://schemas.microsoft.com/office/drawing/2014/main" id="{939A95AD-3CD8-4915-B33B-78E6323490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09" name="AutoShape 3" descr="blob:https://web.whatsapp.com/207f9b22-a611-4d6f-9984-78d7d1ff46db">
          <a:extLst>
            <a:ext uri="{FF2B5EF4-FFF2-40B4-BE49-F238E27FC236}">
              <a16:creationId xmlns:a16="http://schemas.microsoft.com/office/drawing/2014/main" id="{C10D73CC-9192-44CD-9DDF-0A2341B343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0" name="AutoShape 3" descr="blob:https://web.whatsapp.com/207f9b22-a611-4d6f-9984-78d7d1ff46db">
          <a:extLst>
            <a:ext uri="{FF2B5EF4-FFF2-40B4-BE49-F238E27FC236}">
              <a16:creationId xmlns:a16="http://schemas.microsoft.com/office/drawing/2014/main" id="{D5CEE2BC-6BB6-4A93-9C2A-FD70A13381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1" name="AutoShape 3" descr="blob:https://web.whatsapp.com/207f9b22-a611-4d6f-9984-78d7d1ff46db">
          <a:extLst>
            <a:ext uri="{FF2B5EF4-FFF2-40B4-BE49-F238E27FC236}">
              <a16:creationId xmlns:a16="http://schemas.microsoft.com/office/drawing/2014/main" id="{8A0FF1D0-5841-4135-8713-740DE02D05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2" name="AutoShape 3" descr="blob:https://web.whatsapp.com/207f9b22-a611-4d6f-9984-78d7d1ff46db">
          <a:extLst>
            <a:ext uri="{FF2B5EF4-FFF2-40B4-BE49-F238E27FC236}">
              <a16:creationId xmlns:a16="http://schemas.microsoft.com/office/drawing/2014/main" id="{B9E6CB41-8FEF-4182-A4FB-B1A3C408D4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3" name="AutoShape 3" descr="blob:https://web.whatsapp.com/207f9b22-a611-4d6f-9984-78d7d1ff46db">
          <a:extLst>
            <a:ext uri="{FF2B5EF4-FFF2-40B4-BE49-F238E27FC236}">
              <a16:creationId xmlns:a16="http://schemas.microsoft.com/office/drawing/2014/main" id="{34DF7DAB-70AD-4151-98B2-B9DB30932A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4" name="AutoShape 3" descr="blob:https://web.whatsapp.com/207f9b22-a611-4d6f-9984-78d7d1ff46db">
          <a:extLst>
            <a:ext uri="{FF2B5EF4-FFF2-40B4-BE49-F238E27FC236}">
              <a16:creationId xmlns:a16="http://schemas.microsoft.com/office/drawing/2014/main" id="{65D996B2-1414-464C-BEAF-76AD12F86F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5" name="AutoShape 3" descr="blob:https://web.whatsapp.com/207f9b22-a611-4d6f-9984-78d7d1ff46db">
          <a:extLst>
            <a:ext uri="{FF2B5EF4-FFF2-40B4-BE49-F238E27FC236}">
              <a16:creationId xmlns:a16="http://schemas.microsoft.com/office/drawing/2014/main" id="{DDA90C39-24B3-41AF-AAC5-CE46AEE908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6" name="AutoShape 3" descr="blob:https://web.whatsapp.com/207f9b22-a611-4d6f-9984-78d7d1ff46db">
          <a:extLst>
            <a:ext uri="{FF2B5EF4-FFF2-40B4-BE49-F238E27FC236}">
              <a16:creationId xmlns:a16="http://schemas.microsoft.com/office/drawing/2014/main" id="{91877340-38FA-4D23-8502-D65AB0087B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7" name="AutoShape 3" descr="blob:https://web.whatsapp.com/207f9b22-a611-4d6f-9984-78d7d1ff46db">
          <a:extLst>
            <a:ext uri="{FF2B5EF4-FFF2-40B4-BE49-F238E27FC236}">
              <a16:creationId xmlns:a16="http://schemas.microsoft.com/office/drawing/2014/main" id="{8A802251-1469-482C-8C84-8EA2FC8A11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8" name="AutoShape 3" descr="blob:https://web.whatsapp.com/207f9b22-a611-4d6f-9984-78d7d1ff46db">
          <a:extLst>
            <a:ext uri="{FF2B5EF4-FFF2-40B4-BE49-F238E27FC236}">
              <a16:creationId xmlns:a16="http://schemas.microsoft.com/office/drawing/2014/main" id="{6D636EA3-DCEA-46A6-9E80-F88AA1F6F7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19" name="AutoShape 3" descr="blob:https://web.whatsapp.com/207f9b22-a611-4d6f-9984-78d7d1ff46db">
          <a:extLst>
            <a:ext uri="{FF2B5EF4-FFF2-40B4-BE49-F238E27FC236}">
              <a16:creationId xmlns:a16="http://schemas.microsoft.com/office/drawing/2014/main" id="{EBD5E54B-132D-449A-9CEC-7E873CDF91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0" name="AutoShape 3" descr="blob:https://web.whatsapp.com/207f9b22-a611-4d6f-9984-78d7d1ff46db">
          <a:extLst>
            <a:ext uri="{FF2B5EF4-FFF2-40B4-BE49-F238E27FC236}">
              <a16:creationId xmlns:a16="http://schemas.microsoft.com/office/drawing/2014/main" id="{F326B8F9-ABD0-4036-997C-8518EBA83E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1" name="AutoShape 3" descr="blob:https://web.whatsapp.com/207f9b22-a611-4d6f-9984-78d7d1ff46db">
          <a:extLst>
            <a:ext uri="{FF2B5EF4-FFF2-40B4-BE49-F238E27FC236}">
              <a16:creationId xmlns:a16="http://schemas.microsoft.com/office/drawing/2014/main" id="{A288312D-2253-4023-909E-5B02A84331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2" name="AutoShape 3" descr="blob:https://web.whatsapp.com/207f9b22-a611-4d6f-9984-78d7d1ff46db">
          <a:extLst>
            <a:ext uri="{FF2B5EF4-FFF2-40B4-BE49-F238E27FC236}">
              <a16:creationId xmlns:a16="http://schemas.microsoft.com/office/drawing/2014/main" id="{D42522AF-FBA0-4942-B4E8-ABF5107AA2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3" name="AutoShape 3" descr="blob:https://web.whatsapp.com/207f9b22-a611-4d6f-9984-78d7d1ff46db">
          <a:extLst>
            <a:ext uri="{FF2B5EF4-FFF2-40B4-BE49-F238E27FC236}">
              <a16:creationId xmlns:a16="http://schemas.microsoft.com/office/drawing/2014/main" id="{8FDA9E5E-391A-4088-AC35-E1C158E858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4" name="AutoShape 3" descr="blob:https://web.whatsapp.com/207f9b22-a611-4d6f-9984-78d7d1ff46db">
          <a:extLst>
            <a:ext uri="{FF2B5EF4-FFF2-40B4-BE49-F238E27FC236}">
              <a16:creationId xmlns:a16="http://schemas.microsoft.com/office/drawing/2014/main" id="{7B6AD4C2-05EF-4F16-BB60-EB8032CD2E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5" name="AutoShape 3" descr="blob:https://web.whatsapp.com/207f9b22-a611-4d6f-9984-78d7d1ff46db">
          <a:extLst>
            <a:ext uri="{FF2B5EF4-FFF2-40B4-BE49-F238E27FC236}">
              <a16:creationId xmlns:a16="http://schemas.microsoft.com/office/drawing/2014/main" id="{EE4B886E-69A6-43B8-ADD1-4E1A935413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6" name="AutoShape 3" descr="blob:https://web.whatsapp.com/207f9b22-a611-4d6f-9984-78d7d1ff46db">
          <a:extLst>
            <a:ext uri="{FF2B5EF4-FFF2-40B4-BE49-F238E27FC236}">
              <a16:creationId xmlns:a16="http://schemas.microsoft.com/office/drawing/2014/main" id="{372E43C0-3EBA-4391-9772-D11C2BDA57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7" name="AutoShape 3" descr="blob:https://web.whatsapp.com/207f9b22-a611-4d6f-9984-78d7d1ff46db">
          <a:extLst>
            <a:ext uri="{FF2B5EF4-FFF2-40B4-BE49-F238E27FC236}">
              <a16:creationId xmlns:a16="http://schemas.microsoft.com/office/drawing/2014/main" id="{3791D9E2-0110-4097-87DC-9CA191C5B7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8" name="AutoShape 3" descr="blob:https://web.whatsapp.com/207f9b22-a611-4d6f-9984-78d7d1ff46db">
          <a:extLst>
            <a:ext uri="{FF2B5EF4-FFF2-40B4-BE49-F238E27FC236}">
              <a16:creationId xmlns:a16="http://schemas.microsoft.com/office/drawing/2014/main" id="{D86DEA9A-6C5E-454F-A207-F94B679FB4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29" name="AutoShape 3" descr="blob:https://web.whatsapp.com/207f9b22-a611-4d6f-9984-78d7d1ff46db">
          <a:extLst>
            <a:ext uri="{FF2B5EF4-FFF2-40B4-BE49-F238E27FC236}">
              <a16:creationId xmlns:a16="http://schemas.microsoft.com/office/drawing/2014/main" id="{075E9132-28AD-4386-9084-DAEB69CB1E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0" name="AutoShape 3" descr="blob:https://web.whatsapp.com/207f9b22-a611-4d6f-9984-78d7d1ff46db">
          <a:extLst>
            <a:ext uri="{FF2B5EF4-FFF2-40B4-BE49-F238E27FC236}">
              <a16:creationId xmlns:a16="http://schemas.microsoft.com/office/drawing/2014/main" id="{3DEC7918-C456-4D4C-8D2B-FEE880388D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1" name="AutoShape 3" descr="blob:https://web.whatsapp.com/207f9b22-a611-4d6f-9984-78d7d1ff46db">
          <a:extLst>
            <a:ext uri="{FF2B5EF4-FFF2-40B4-BE49-F238E27FC236}">
              <a16:creationId xmlns:a16="http://schemas.microsoft.com/office/drawing/2014/main" id="{0A091789-64D0-474F-A908-D3ABA39FB1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2" name="AutoShape 3" descr="blob:https://web.whatsapp.com/207f9b22-a611-4d6f-9984-78d7d1ff46db">
          <a:extLst>
            <a:ext uri="{FF2B5EF4-FFF2-40B4-BE49-F238E27FC236}">
              <a16:creationId xmlns:a16="http://schemas.microsoft.com/office/drawing/2014/main" id="{AB6B81B7-0156-4A45-BB05-CDB5D14F64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3" name="AutoShape 3" descr="blob:https://web.whatsapp.com/207f9b22-a611-4d6f-9984-78d7d1ff46db">
          <a:extLst>
            <a:ext uri="{FF2B5EF4-FFF2-40B4-BE49-F238E27FC236}">
              <a16:creationId xmlns:a16="http://schemas.microsoft.com/office/drawing/2014/main" id="{B06B1345-A037-4010-9D09-59E9C35F08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4" name="AutoShape 3" descr="blob:https://web.whatsapp.com/207f9b22-a611-4d6f-9984-78d7d1ff46db">
          <a:extLst>
            <a:ext uri="{FF2B5EF4-FFF2-40B4-BE49-F238E27FC236}">
              <a16:creationId xmlns:a16="http://schemas.microsoft.com/office/drawing/2014/main" id="{0F9AB3E0-2E01-491E-A023-2B3AC48471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5" name="AutoShape 3" descr="blob:https://web.whatsapp.com/207f9b22-a611-4d6f-9984-78d7d1ff46db">
          <a:extLst>
            <a:ext uri="{FF2B5EF4-FFF2-40B4-BE49-F238E27FC236}">
              <a16:creationId xmlns:a16="http://schemas.microsoft.com/office/drawing/2014/main" id="{351C8AEA-D4F7-41F2-9E1D-22982EFFF0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6" name="AutoShape 3" descr="blob:https://web.whatsapp.com/207f9b22-a611-4d6f-9984-78d7d1ff46db">
          <a:extLst>
            <a:ext uri="{FF2B5EF4-FFF2-40B4-BE49-F238E27FC236}">
              <a16:creationId xmlns:a16="http://schemas.microsoft.com/office/drawing/2014/main" id="{5CBDDE98-E509-4A46-9D58-BDF245D46B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7" name="AutoShape 3" descr="blob:https://web.whatsapp.com/207f9b22-a611-4d6f-9984-78d7d1ff46db">
          <a:extLst>
            <a:ext uri="{FF2B5EF4-FFF2-40B4-BE49-F238E27FC236}">
              <a16:creationId xmlns:a16="http://schemas.microsoft.com/office/drawing/2014/main" id="{8CE7B283-F3D5-4258-AEB4-28C7E82CC1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8" name="AutoShape 3" descr="blob:https://web.whatsapp.com/207f9b22-a611-4d6f-9984-78d7d1ff46db">
          <a:extLst>
            <a:ext uri="{FF2B5EF4-FFF2-40B4-BE49-F238E27FC236}">
              <a16:creationId xmlns:a16="http://schemas.microsoft.com/office/drawing/2014/main" id="{0A59FA1A-7E53-4DC0-A151-9D3633A356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39" name="AutoShape 3" descr="blob:https://web.whatsapp.com/207f9b22-a611-4d6f-9984-78d7d1ff46db">
          <a:extLst>
            <a:ext uri="{FF2B5EF4-FFF2-40B4-BE49-F238E27FC236}">
              <a16:creationId xmlns:a16="http://schemas.microsoft.com/office/drawing/2014/main" id="{ADDA6AE4-EC17-4468-B7C2-0B737B8B22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0" name="AutoShape 3" descr="blob:https://web.whatsapp.com/207f9b22-a611-4d6f-9984-78d7d1ff46db">
          <a:extLst>
            <a:ext uri="{FF2B5EF4-FFF2-40B4-BE49-F238E27FC236}">
              <a16:creationId xmlns:a16="http://schemas.microsoft.com/office/drawing/2014/main" id="{A31A932A-B2C4-4532-9396-3BA6204EAA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1" name="AutoShape 3" descr="blob:https://web.whatsapp.com/207f9b22-a611-4d6f-9984-78d7d1ff46db">
          <a:extLst>
            <a:ext uri="{FF2B5EF4-FFF2-40B4-BE49-F238E27FC236}">
              <a16:creationId xmlns:a16="http://schemas.microsoft.com/office/drawing/2014/main" id="{1A49E214-5ED6-4EB1-A6B5-61C4587827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2" name="AutoShape 3" descr="blob:https://web.whatsapp.com/207f9b22-a611-4d6f-9984-78d7d1ff46db">
          <a:extLst>
            <a:ext uri="{FF2B5EF4-FFF2-40B4-BE49-F238E27FC236}">
              <a16:creationId xmlns:a16="http://schemas.microsoft.com/office/drawing/2014/main" id="{F11EA05B-3EF1-47E4-BAAD-CB24971526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3" name="AutoShape 3" descr="blob:https://web.whatsapp.com/207f9b22-a611-4d6f-9984-78d7d1ff46db">
          <a:extLst>
            <a:ext uri="{FF2B5EF4-FFF2-40B4-BE49-F238E27FC236}">
              <a16:creationId xmlns:a16="http://schemas.microsoft.com/office/drawing/2014/main" id="{BDA8ADB7-9932-4608-84F1-91F1E321D8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4" name="AutoShape 3" descr="blob:https://web.whatsapp.com/207f9b22-a611-4d6f-9984-78d7d1ff46db">
          <a:extLst>
            <a:ext uri="{FF2B5EF4-FFF2-40B4-BE49-F238E27FC236}">
              <a16:creationId xmlns:a16="http://schemas.microsoft.com/office/drawing/2014/main" id="{CA693CB6-797B-404D-AB7B-3658506BFF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5" name="AutoShape 3" descr="blob:https://web.whatsapp.com/207f9b22-a611-4d6f-9984-78d7d1ff46db">
          <a:extLst>
            <a:ext uri="{FF2B5EF4-FFF2-40B4-BE49-F238E27FC236}">
              <a16:creationId xmlns:a16="http://schemas.microsoft.com/office/drawing/2014/main" id="{4DEF3C36-DE72-4B71-9BDD-C3B66027BA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6" name="AutoShape 3" descr="blob:https://web.whatsapp.com/207f9b22-a611-4d6f-9984-78d7d1ff46db">
          <a:extLst>
            <a:ext uri="{FF2B5EF4-FFF2-40B4-BE49-F238E27FC236}">
              <a16:creationId xmlns:a16="http://schemas.microsoft.com/office/drawing/2014/main" id="{CBD357EA-5D6F-4F80-85E8-97ADE7E580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7" name="AutoShape 3" descr="blob:https://web.whatsapp.com/207f9b22-a611-4d6f-9984-78d7d1ff46db">
          <a:extLst>
            <a:ext uri="{FF2B5EF4-FFF2-40B4-BE49-F238E27FC236}">
              <a16:creationId xmlns:a16="http://schemas.microsoft.com/office/drawing/2014/main" id="{D76E3C3D-31C9-42FB-95C4-ED54CF50D2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8" name="AutoShape 3" descr="blob:https://web.whatsapp.com/207f9b22-a611-4d6f-9984-78d7d1ff46db">
          <a:extLst>
            <a:ext uri="{FF2B5EF4-FFF2-40B4-BE49-F238E27FC236}">
              <a16:creationId xmlns:a16="http://schemas.microsoft.com/office/drawing/2014/main" id="{62A98F31-FA52-445A-BA25-5C546DE513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49" name="AutoShape 3" descr="blob:https://web.whatsapp.com/207f9b22-a611-4d6f-9984-78d7d1ff46db">
          <a:extLst>
            <a:ext uri="{FF2B5EF4-FFF2-40B4-BE49-F238E27FC236}">
              <a16:creationId xmlns:a16="http://schemas.microsoft.com/office/drawing/2014/main" id="{86A7965A-77A3-4E2D-B872-585FBB7E08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0" name="AutoShape 3" descr="blob:https://web.whatsapp.com/207f9b22-a611-4d6f-9984-78d7d1ff46db">
          <a:extLst>
            <a:ext uri="{FF2B5EF4-FFF2-40B4-BE49-F238E27FC236}">
              <a16:creationId xmlns:a16="http://schemas.microsoft.com/office/drawing/2014/main" id="{DDB8571A-92A2-4F51-959C-889F7C6648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1" name="AutoShape 3" descr="blob:https://web.whatsapp.com/207f9b22-a611-4d6f-9984-78d7d1ff46db">
          <a:extLst>
            <a:ext uri="{FF2B5EF4-FFF2-40B4-BE49-F238E27FC236}">
              <a16:creationId xmlns:a16="http://schemas.microsoft.com/office/drawing/2014/main" id="{DCF01A7C-6916-4927-83D3-6362A6430C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2" name="AutoShape 3" descr="blob:https://web.whatsapp.com/207f9b22-a611-4d6f-9984-78d7d1ff46db">
          <a:extLst>
            <a:ext uri="{FF2B5EF4-FFF2-40B4-BE49-F238E27FC236}">
              <a16:creationId xmlns:a16="http://schemas.microsoft.com/office/drawing/2014/main" id="{3A521C07-EA04-41B5-852F-1149A9590E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3" name="AutoShape 3" descr="blob:https://web.whatsapp.com/207f9b22-a611-4d6f-9984-78d7d1ff46db">
          <a:extLst>
            <a:ext uri="{FF2B5EF4-FFF2-40B4-BE49-F238E27FC236}">
              <a16:creationId xmlns:a16="http://schemas.microsoft.com/office/drawing/2014/main" id="{E7EE76CE-7B1F-4465-864A-E697F9F543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4" name="AutoShape 3" descr="blob:https://web.whatsapp.com/207f9b22-a611-4d6f-9984-78d7d1ff46db">
          <a:extLst>
            <a:ext uri="{FF2B5EF4-FFF2-40B4-BE49-F238E27FC236}">
              <a16:creationId xmlns:a16="http://schemas.microsoft.com/office/drawing/2014/main" id="{C34F6AA3-B471-4707-9381-1F224F2F10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5" name="AutoShape 3" descr="blob:https://web.whatsapp.com/207f9b22-a611-4d6f-9984-78d7d1ff46db">
          <a:extLst>
            <a:ext uri="{FF2B5EF4-FFF2-40B4-BE49-F238E27FC236}">
              <a16:creationId xmlns:a16="http://schemas.microsoft.com/office/drawing/2014/main" id="{AF37CA02-1A8D-488E-93C4-CEFF64394B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6" name="AutoShape 3" descr="blob:https://web.whatsapp.com/207f9b22-a611-4d6f-9984-78d7d1ff46db">
          <a:extLst>
            <a:ext uri="{FF2B5EF4-FFF2-40B4-BE49-F238E27FC236}">
              <a16:creationId xmlns:a16="http://schemas.microsoft.com/office/drawing/2014/main" id="{F6EC416C-D4E8-4EE3-8510-B8D73C4B7A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7" name="AutoShape 3" descr="blob:https://web.whatsapp.com/207f9b22-a611-4d6f-9984-78d7d1ff46db">
          <a:extLst>
            <a:ext uri="{FF2B5EF4-FFF2-40B4-BE49-F238E27FC236}">
              <a16:creationId xmlns:a16="http://schemas.microsoft.com/office/drawing/2014/main" id="{C8C5F43E-7012-4D1E-9D92-A2085963A1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8" name="AutoShape 3" descr="blob:https://web.whatsapp.com/207f9b22-a611-4d6f-9984-78d7d1ff46db">
          <a:extLst>
            <a:ext uri="{FF2B5EF4-FFF2-40B4-BE49-F238E27FC236}">
              <a16:creationId xmlns:a16="http://schemas.microsoft.com/office/drawing/2014/main" id="{B2DAB38F-42DB-45FE-B526-A9ACC4DC0B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59" name="AutoShape 3" descr="blob:https://web.whatsapp.com/207f9b22-a611-4d6f-9984-78d7d1ff46db">
          <a:extLst>
            <a:ext uri="{FF2B5EF4-FFF2-40B4-BE49-F238E27FC236}">
              <a16:creationId xmlns:a16="http://schemas.microsoft.com/office/drawing/2014/main" id="{3ABB4ED5-9DB6-4246-B377-901B7FC0B0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0" name="AutoShape 3" descr="blob:https://web.whatsapp.com/207f9b22-a611-4d6f-9984-78d7d1ff46db">
          <a:extLst>
            <a:ext uri="{FF2B5EF4-FFF2-40B4-BE49-F238E27FC236}">
              <a16:creationId xmlns:a16="http://schemas.microsoft.com/office/drawing/2014/main" id="{837FD755-C6E9-4605-B9B3-CA68C7967F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1" name="AutoShape 3" descr="blob:https://web.whatsapp.com/207f9b22-a611-4d6f-9984-78d7d1ff46db">
          <a:extLst>
            <a:ext uri="{FF2B5EF4-FFF2-40B4-BE49-F238E27FC236}">
              <a16:creationId xmlns:a16="http://schemas.microsoft.com/office/drawing/2014/main" id="{D74B3A71-9C4D-4F99-BFF3-58DF53BE0C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2" name="AutoShape 3" descr="blob:https://web.whatsapp.com/207f9b22-a611-4d6f-9984-78d7d1ff46db">
          <a:extLst>
            <a:ext uri="{FF2B5EF4-FFF2-40B4-BE49-F238E27FC236}">
              <a16:creationId xmlns:a16="http://schemas.microsoft.com/office/drawing/2014/main" id="{BCCEED4D-95B2-4D93-9AD6-41C2B8EF22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3" name="AutoShape 3" descr="blob:https://web.whatsapp.com/207f9b22-a611-4d6f-9984-78d7d1ff46db">
          <a:extLst>
            <a:ext uri="{FF2B5EF4-FFF2-40B4-BE49-F238E27FC236}">
              <a16:creationId xmlns:a16="http://schemas.microsoft.com/office/drawing/2014/main" id="{571136E3-CA42-43B4-A028-A7773B8E9A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4" name="AutoShape 3" descr="blob:https://web.whatsapp.com/207f9b22-a611-4d6f-9984-78d7d1ff46db">
          <a:extLst>
            <a:ext uri="{FF2B5EF4-FFF2-40B4-BE49-F238E27FC236}">
              <a16:creationId xmlns:a16="http://schemas.microsoft.com/office/drawing/2014/main" id="{09D8B9DD-DB30-4094-B396-95AEA854A5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5" name="AutoShape 3" descr="blob:https://web.whatsapp.com/207f9b22-a611-4d6f-9984-78d7d1ff46db">
          <a:extLst>
            <a:ext uri="{FF2B5EF4-FFF2-40B4-BE49-F238E27FC236}">
              <a16:creationId xmlns:a16="http://schemas.microsoft.com/office/drawing/2014/main" id="{BF9995BB-52EE-415F-A3BE-904E068383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6" name="AutoShape 3" descr="blob:https://web.whatsapp.com/207f9b22-a611-4d6f-9984-78d7d1ff46db">
          <a:extLst>
            <a:ext uri="{FF2B5EF4-FFF2-40B4-BE49-F238E27FC236}">
              <a16:creationId xmlns:a16="http://schemas.microsoft.com/office/drawing/2014/main" id="{37EE932C-8FD6-410A-907C-6D4D7B3318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7" name="AutoShape 3" descr="blob:https://web.whatsapp.com/207f9b22-a611-4d6f-9984-78d7d1ff46db">
          <a:extLst>
            <a:ext uri="{FF2B5EF4-FFF2-40B4-BE49-F238E27FC236}">
              <a16:creationId xmlns:a16="http://schemas.microsoft.com/office/drawing/2014/main" id="{B7B27929-D698-4438-A762-865DCB9C58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8" name="AutoShape 3" descr="blob:https://web.whatsapp.com/207f9b22-a611-4d6f-9984-78d7d1ff46db">
          <a:extLst>
            <a:ext uri="{FF2B5EF4-FFF2-40B4-BE49-F238E27FC236}">
              <a16:creationId xmlns:a16="http://schemas.microsoft.com/office/drawing/2014/main" id="{9D8A028D-58A2-4969-B10F-8243DBB55F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69" name="AutoShape 3" descr="blob:https://web.whatsapp.com/207f9b22-a611-4d6f-9984-78d7d1ff46db">
          <a:extLst>
            <a:ext uri="{FF2B5EF4-FFF2-40B4-BE49-F238E27FC236}">
              <a16:creationId xmlns:a16="http://schemas.microsoft.com/office/drawing/2014/main" id="{0F3D9CB3-7F37-43D7-A604-9E08E3CD64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70" name="AutoShape 3" descr="blob:https://web.whatsapp.com/207f9b22-a611-4d6f-9984-78d7d1ff46db">
          <a:extLst>
            <a:ext uri="{FF2B5EF4-FFF2-40B4-BE49-F238E27FC236}">
              <a16:creationId xmlns:a16="http://schemas.microsoft.com/office/drawing/2014/main" id="{C9CEEC0C-D1C8-43AA-99D0-6F52782A1E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71" name="AutoShape 3" descr="blob:https://web.whatsapp.com/207f9b22-a611-4d6f-9984-78d7d1ff46db">
          <a:extLst>
            <a:ext uri="{FF2B5EF4-FFF2-40B4-BE49-F238E27FC236}">
              <a16:creationId xmlns:a16="http://schemas.microsoft.com/office/drawing/2014/main" id="{842F6EC7-F2D9-455E-93C7-9135B3686E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72" name="AutoShape 3" descr="blob:https://web.whatsapp.com/207f9b22-a611-4d6f-9984-78d7d1ff46db">
          <a:extLst>
            <a:ext uri="{FF2B5EF4-FFF2-40B4-BE49-F238E27FC236}">
              <a16:creationId xmlns:a16="http://schemas.microsoft.com/office/drawing/2014/main" id="{E873F40B-59F7-4FB6-8C48-0187D7D3DA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73" name="AutoShape 3" descr="blob:https://web.whatsapp.com/207f9b22-a611-4d6f-9984-78d7d1ff46db">
          <a:extLst>
            <a:ext uri="{FF2B5EF4-FFF2-40B4-BE49-F238E27FC236}">
              <a16:creationId xmlns:a16="http://schemas.microsoft.com/office/drawing/2014/main" id="{1AF78E02-C545-4D0A-9733-929E30F3D2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5974" name="AutoShape 3" descr="blob:https://web.whatsapp.com/207f9b22-a611-4d6f-9984-78d7d1ff46db">
          <a:extLst>
            <a:ext uri="{FF2B5EF4-FFF2-40B4-BE49-F238E27FC236}">
              <a16:creationId xmlns:a16="http://schemas.microsoft.com/office/drawing/2014/main" id="{545F7C86-6DFC-4032-AC3B-7F8A568977E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5975" name="AutoShape 3" descr="blob:https://web.whatsapp.com/207f9b22-a611-4d6f-9984-78d7d1ff46db">
          <a:extLst>
            <a:ext uri="{FF2B5EF4-FFF2-40B4-BE49-F238E27FC236}">
              <a16:creationId xmlns:a16="http://schemas.microsoft.com/office/drawing/2014/main" id="{580F5C09-985B-4B8E-8B02-1E920658F81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5976" name="AutoShape 3" descr="blob:https://web.whatsapp.com/207f9b22-a611-4d6f-9984-78d7d1ff46db">
          <a:extLst>
            <a:ext uri="{FF2B5EF4-FFF2-40B4-BE49-F238E27FC236}">
              <a16:creationId xmlns:a16="http://schemas.microsoft.com/office/drawing/2014/main" id="{BA43829D-A31B-4D86-893F-117082608B1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7182"/>
    <xdr:sp macro="" textlink="">
      <xdr:nvSpPr>
        <xdr:cNvPr id="5977" name="AutoShape 3" descr="blob:https://web.whatsapp.com/207f9b22-a611-4d6f-9984-78d7d1ff46db">
          <a:extLst>
            <a:ext uri="{FF2B5EF4-FFF2-40B4-BE49-F238E27FC236}">
              <a16:creationId xmlns:a16="http://schemas.microsoft.com/office/drawing/2014/main" id="{4CECF31E-7F7C-496F-95B8-C272AA4EDEB3}"/>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7182"/>
    <xdr:sp macro="" textlink="">
      <xdr:nvSpPr>
        <xdr:cNvPr id="5978" name="AutoShape 3" descr="blob:https://web.whatsapp.com/207f9b22-a611-4d6f-9984-78d7d1ff46db">
          <a:extLst>
            <a:ext uri="{FF2B5EF4-FFF2-40B4-BE49-F238E27FC236}">
              <a16:creationId xmlns:a16="http://schemas.microsoft.com/office/drawing/2014/main" id="{3C43E680-4CDE-489F-AA5F-985ED1190A2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79" name="AutoShape 3" descr="blob:https://web.whatsapp.com/207f9b22-a611-4d6f-9984-78d7d1ff46db">
          <a:extLst>
            <a:ext uri="{FF2B5EF4-FFF2-40B4-BE49-F238E27FC236}">
              <a16:creationId xmlns:a16="http://schemas.microsoft.com/office/drawing/2014/main" id="{144206E0-54DC-45E4-93D6-B847979C6B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0" name="AutoShape 3" descr="blob:https://web.whatsapp.com/207f9b22-a611-4d6f-9984-78d7d1ff46db">
          <a:extLst>
            <a:ext uri="{FF2B5EF4-FFF2-40B4-BE49-F238E27FC236}">
              <a16:creationId xmlns:a16="http://schemas.microsoft.com/office/drawing/2014/main" id="{DC1A67C5-29ED-4339-8277-53EBA49E91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1" name="AutoShape 3" descr="blob:https://web.whatsapp.com/207f9b22-a611-4d6f-9984-78d7d1ff46db">
          <a:extLst>
            <a:ext uri="{FF2B5EF4-FFF2-40B4-BE49-F238E27FC236}">
              <a16:creationId xmlns:a16="http://schemas.microsoft.com/office/drawing/2014/main" id="{5F0D9CCB-4325-4595-9B08-DEF5AF4694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2" name="AutoShape 3" descr="blob:https://web.whatsapp.com/207f9b22-a611-4d6f-9984-78d7d1ff46db">
          <a:extLst>
            <a:ext uri="{FF2B5EF4-FFF2-40B4-BE49-F238E27FC236}">
              <a16:creationId xmlns:a16="http://schemas.microsoft.com/office/drawing/2014/main" id="{7A46F9BF-32FB-4A68-A65E-F3A6DA76F9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3" name="AutoShape 3" descr="blob:https://web.whatsapp.com/207f9b22-a611-4d6f-9984-78d7d1ff46db">
          <a:extLst>
            <a:ext uri="{FF2B5EF4-FFF2-40B4-BE49-F238E27FC236}">
              <a16:creationId xmlns:a16="http://schemas.microsoft.com/office/drawing/2014/main" id="{3FBE59F4-98E3-4785-ABCF-D021890971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4" name="AutoShape 3" descr="blob:https://web.whatsapp.com/207f9b22-a611-4d6f-9984-78d7d1ff46db">
          <a:extLst>
            <a:ext uri="{FF2B5EF4-FFF2-40B4-BE49-F238E27FC236}">
              <a16:creationId xmlns:a16="http://schemas.microsoft.com/office/drawing/2014/main" id="{E13A388D-16BA-462E-AFA7-BEF26FD176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5" name="AutoShape 3" descr="blob:https://web.whatsapp.com/207f9b22-a611-4d6f-9984-78d7d1ff46db">
          <a:extLst>
            <a:ext uri="{FF2B5EF4-FFF2-40B4-BE49-F238E27FC236}">
              <a16:creationId xmlns:a16="http://schemas.microsoft.com/office/drawing/2014/main" id="{1F5B716B-FC75-4C26-942E-F5EE752A11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6" name="AutoShape 3" descr="blob:https://web.whatsapp.com/207f9b22-a611-4d6f-9984-78d7d1ff46db">
          <a:extLst>
            <a:ext uri="{FF2B5EF4-FFF2-40B4-BE49-F238E27FC236}">
              <a16:creationId xmlns:a16="http://schemas.microsoft.com/office/drawing/2014/main" id="{6A1078E2-53E3-49ED-A954-56E0729EBA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7" name="AutoShape 3" descr="blob:https://web.whatsapp.com/207f9b22-a611-4d6f-9984-78d7d1ff46db">
          <a:extLst>
            <a:ext uri="{FF2B5EF4-FFF2-40B4-BE49-F238E27FC236}">
              <a16:creationId xmlns:a16="http://schemas.microsoft.com/office/drawing/2014/main" id="{CCBF7765-3D0D-4FFA-9D26-051D7B8B7D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8" name="AutoShape 3" descr="blob:https://web.whatsapp.com/207f9b22-a611-4d6f-9984-78d7d1ff46db">
          <a:extLst>
            <a:ext uri="{FF2B5EF4-FFF2-40B4-BE49-F238E27FC236}">
              <a16:creationId xmlns:a16="http://schemas.microsoft.com/office/drawing/2014/main" id="{5DB156F1-E77B-48BA-BB91-54D6481838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89" name="AutoShape 3" descr="blob:https://web.whatsapp.com/207f9b22-a611-4d6f-9984-78d7d1ff46db">
          <a:extLst>
            <a:ext uri="{FF2B5EF4-FFF2-40B4-BE49-F238E27FC236}">
              <a16:creationId xmlns:a16="http://schemas.microsoft.com/office/drawing/2014/main" id="{36F5B589-8EBD-4CC8-A76F-914381EAEB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0" name="AutoShape 3" descr="blob:https://web.whatsapp.com/207f9b22-a611-4d6f-9984-78d7d1ff46db">
          <a:extLst>
            <a:ext uri="{FF2B5EF4-FFF2-40B4-BE49-F238E27FC236}">
              <a16:creationId xmlns:a16="http://schemas.microsoft.com/office/drawing/2014/main" id="{0ECCBFE4-8781-42DF-861A-6C74F243B3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1" name="AutoShape 3" descr="blob:https://web.whatsapp.com/207f9b22-a611-4d6f-9984-78d7d1ff46db">
          <a:extLst>
            <a:ext uri="{FF2B5EF4-FFF2-40B4-BE49-F238E27FC236}">
              <a16:creationId xmlns:a16="http://schemas.microsoft.com/office/drawing/2014/main" id="{886147E8-5218-4C10-8732-1ECCBE2089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2" name="AutoShape 3" descr="blob:https://web.whatsapp.com/207f9b22-a611-4d6f-9984-78d7d1ff46db">
          <a:extLst>
            <a:ext uri="{FF2B5EF4-FFF2-40B4-BE49-F238E27FC236}">
              <a16:creationId xmlns:a16="http://schemas.microsoft.com/office/drawing/2014/main" id="{75612B08-6777-471D-B5E5-9227FFEA61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3" name="AutoShape 3" descr="blob:https://web.whatsapp.com/207f9b22-a611-4d6f-9984-78d7d1ff46db">
          <a:extLst>
            <a:ext uri="{FF2B5EF4-FFF2-40B4-BE49-F238E27FC236}">
              <a16:creationId xmlns:a16="http://schemas.microsoft.com/office/drawing/2014/main" id="{F53B07E9-6B29-4540-8C95-D08F3ACA95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4" name="AutoShape 3" descr="blob:https://web.whatsapp.com/207f9b22-a611-4d6f-9984-78d7d1ff46db">
          <a:extLst>
            <a:ext uri="{FF2B5EF4-FFF2-40B4-BE49-F238E27FC236}">
              <a16:creationId xmlns:a16="http://schemas.microsoft.com/office/drawing/2014/main" id="{4C2DBF5A-9183-4DD0-ACE0-CA29AB425D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5" name="AutoShape 3" descr="blob:https://web.whatsapp.com/207f9b22-a611-4d6f-9984-78d7d1ff46db">
          <a:extLst>
            <a:ext uri="{FF2B5EF4-FFF2-40B4-BE49-F238E27FC236}">
              <a16:creationId xmlns:a16="http://schemas.microsoft.com/office/drawing/2014/main" id="{095C0AA1-58FF-4EE4-9FF2-D5E3F402DF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6" name="AutoShape 3" descr="blob:https://web.whatsapp.com/207f9b22-a611-4d6f-9984-78d7d1ff46db">
          <a:extLst>
            <a:ext uri="{FF2B5EF4-FFF2-40B4-BE49-F238E27FC236}">
              <a16:creationId xmlns:a16="http://schemas.microsoft.com/office/drawing/2014/main" id="{AE759000-AF26-43EE-908E-5C75AD6757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7" name="AutoShape 3" descr="blob:https://web.whatsapp.com/207f9b22-a611-4d6f-9984-78d7d1ff46db">
          <a:extLst>
            <a:ext uri="{FF2B5EF4-FFF2-40B4-BE49-F238E27FC236}">
              <a16:creationId xmlns:a16="http://schemas.microsoft.com/office/drawing/2014/main" id="{95AD1DCB-C9C2-46C1-A456-7AF5B6B18F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8" name="AutoShape 3" descr="blob:https://web.whatsapp.com/207f9b22-a611-4d6f-9984-78d7d1ff46db">
          <a:extLst>
            <a:ext uri="{FF2B5EF4-FFF2-40B4-BE49-F238E27FC236}">
              <a16:creationId xmlns:a16="http://schemas.microsoft.com/office/drawing/2014/main" id="{A10D8A33-CD84-4304-B48A-2E182400D6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5999" name="AutoShape 3" descr="blob:https://web.whatsapp.com/207f9b22-a611-4d6f-9984-78d7d1ff46db">
          <a:extLst>
            <a:ext uri="{FF2B5EF4-FFF2-40B4-BE49-F238E27FC236}">
              <a16:creationId xmlns:a16="http://schemas.microsoft.com/office/drawing/2014/main" id="{500DDC57-BAC1-464D-BF06-5A81A01452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0" name="AutoShape 3" descr="blob:https://web.whatsapp.com/207f9b22-a611-4d6f-9984-78d7d1ff46db">
          <a:extLst>
            <a:ext uri="{FF2B5EF4-FFF2-40B4-BE49-F238E27FC236}">
              <a16:creationId xmlns:a16="http://schemas.microsoft.com/office/drawing/2014/main" id="{704EB187-28DF-43B1-8439-78DCBA2BB9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1" name="AutoShape 3" descr="blob:https://web.whatsapp.com/207f9b22-a611-4d6f-9984-78d7d1ff46db">
          <a:extLst>
            <a:ext uri="{FF2B5EF4-FFF2-40B4-BE49-F238E27FC236}">
              <a16:creationId xmlns:a16="http://schemas.microsoft.com/office/drawing/2014/main" id="{B9EC98ED-5AE1-44FB-B9FA-DA66723303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2" name="AutoShape 3" descr="blob:https://web.whatsapp.com/207f9b22-a611-4d6f-9984-78d7d1ff46db">
          <a:extLst>
            <a:ext uri="{FF2B5EF4-FFF2-40B4-BE49-F238E27FC236}">
              <a16:creationId xmlns:a16="http://schemas.microsoft.com/office/drawing/2014/main" id="{24A05C6A-44E0-458D-A1A3-72695F827B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3" name="AutoShape 3" descr="blob:https://web.whatsapp.com/207f9b22-a611-4d6f-9984-78d7d1ff46db">
          <a:extLst>
            <a:ext uri="{FF2B5EF4-FFF2-40B4-BE49-F238E27FC236}">
              <a16:creationId xmlns:a16="http://schemas.microsoft.com/office/drawing/2014/main" id="{ABC89AAA-800A-4B65-ADC0-F02A70D9E9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4" name="AutoShape 3" descr="blob:https://web.whatsapp.com/207f9b22-a611-4d6f-9984-78d7d1ff46db">
          <a:extLst>
            <a:ext uri="{FF2B5EF4-FFF2-40B4-BE49-F238E27FC236}">
              <a16:creationId xmlns:a16="http://schemas.microsoft.com/office/drawing/2014/main" id="{90F45F40-F056-45E8-AC82-6BE45EB8E0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5" name="AutoShape 3" descr="blob:https://web.whatsapp.com/207f9b22-a611-4d6f-9984-78d7d1ff46db">
          <a:extLst>
            <a:ext uri="{FF2B5EF4-FFF2-40B4-BE49-F238E27FC236}">
              <a16:creationId xmlns:a16="http://schemas.microsoft.com/office/drawing/2014/main" id="{436C0F57-B769-4E4B-93DC-0C43F2CD9A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6" name="AutoShape 3" descr="blob:https://web.whatsapp.com/207f9b22-a611-4d6f-9984-78d7d1ff46db">
          <a:extLst>
            <a:ext uri="{FF2B5EF4-FFF2-40B4-BE49-F238E27FC236}">
              <a16:creationId xmlns:a16="http://schemas.microsoft.com/office/drawing/2014/main" id="{3FF321B2-595D-4B3A-AE6B-3C83AD3BCC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7" name="AutoShape 3" descr="blob:https://web.whatsapp.com/207f9b22-a611-4d6f-9984-78d7d1ff46db">
          <a:extLst>
            <a:ext uri="{FF2B5EF4-FFF2-40B4-BE49-F238E27FC236}">
              <a16:creationId xmlns:a16="http://schemas.microsoft.com/office/drawing/2014/main" id="{DB8B2E57-9069-44D8-9B0D-5406DBF8C7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8" name="AutoShape 3" descr="blob:https://web.whatsapp.com/207f9b22-a611-4d6f-9984-78d7d1ff46db">
          <a:extLst>
            <a:ext uri="{FF2B5EF4-FFF2-40B4-BE49-F238E27FC236}">
              <a16:creationId xmlns:a16="http://schemas.microsoft.com/office/drawing/2014/main" id="{D04E939E-9E50-4E42-8177-7AA413AD42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09" name="AutoShape 3" descr="blob:https://web.whatsapp.com/207f9b22-a611-4d6f-9984-78d7d1ff46db">
          <a:extLst>
            <a:ext uri="{FF2B5EF4-FFF2-40B4-BE49-F238E27FC236}">
              <a16:creationId xmlns:a16="http://schemas.microsoft.com/office/drawing/2014/main" id="{83652471-5034-42C5-A7C8-B257CEC47A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0" name="AutoShape 3" descr="blob:https://web.whatsapp.com/207f9b22-a611-4d6f-9984-78d7d1ff46db">
          <a:extLst>
            <a:ext uri="{FF2B5EF4-FFF2-40B4-BE49-F238E27FC236}">
              <a16:creationId xmlns:a16="http://schemas.microsoft.com/office/drawing/2014/main" id="{E0BF6D9F-E215-4DCF-A7A1-2152D0BB62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1" name="AutoShape 3" descr="blob:https://web.whatsapp.com/207f9b22-a611-4d6f-9984-78d7d1ff46db">
          <a:extLst>
            <a:ext uri="{FF2B5EF4-FFF2-40B4-BE49-F238E27FC236}">
              <a16:creationId xmlns:a16="http://schemas.microsoft.com/office/drawing/2014/main" id="{C048CB04-D56A-46E0-AC00-4504277A38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2" name="AutoShape 3" descr="blob:https://web.whatsapp.com/207f9b22-a611-4d6f-9984-78d7d1ff46db">
          <a:extLst>
            <a:ext uri="{FF2B5EF4-FFF2-40B4-BE49-F238E27FC236}">
              <a16:creationId xmlns:a16="http://schemas.microsoft.com/office/drawing/2014/main" id="{D7097B8D-513A-41FB-9992-36FC43B4D6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3" name="AutoShape 3" descr="blob:https://web.whatsapp.com/207f9b22-a611-4d6f-9984-78d7d1ff46db">
          <a:extLst>
            <a:ext uri="{FF2B5EF4-FFF2-40B4-BE49-F238E27FC236}">
              <a16:creationId xmlns:a16="http://schemas.microsoft.com/office/drawing/2014/main" id="{C67A4332-5A0F-4061-9299-4C3155F3F8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4" name="AutoShape 3" descr="blob:https://web.whatsapp.com/207f9b22-a611-4d6f-9984-78d7d1ff46db">
          <a:extLst>
            <a:ext uri="{FF2B5EF4-FFF2-40B4-BE49-F238E27FC236}">
              <a16:creationId xmlns:a16="http://schemas.microsoft.com/office/drawing/2014/main" id="{822167F1-C322-41EC-A23F-F8F3D99FC5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5" name="AutoShape 3" descr="blob:https://web.whatsapp.com/207f9b22-a611-4d6f-9984-78d7d1ff46db">
          <a:extLst>
            <a:ext uri="{FF2B5EF4-FFF2-40B4-BE49-F238E27FC236}">
              <a16:creationId xmlns:a16="http://schemas.microsoft.com/office/drawing/2014/main" id="{43353FB4-C6F5-40FE-8F7E-775A7E9C33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6" name="AutoShape 3" descr="blob:https://web.whatsapp.com/207f9b22-a611-4d6f-9984-78d7d1ff46db">
          <a:extLst>
            <a:ext uri="{FF2B5EF4-FFF2-40B4-BE49-F238E27FC236}">
              <a16:creationId xmlns:a16="http://schemas.microsoft.com/office/drawing/2014/main" id="{452C50C0-E419-4495-9009-2BB4627271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7" name="AutoShape 3" descr="blob:https://web.whatsapp.com/207f9b22-a611-4d6f-9984-78d7d1ff46db">
          <a:extLst>
            <a:ext uri="{FF2B5EF4-FFF2-40B4-BE49-F238E27FC236}">
              <a16:creationId xmlns:a16="http://schemas.microsoft.com/office/drawing/2014/main" id="{70A584ED-90F1-4F03-A5DD-F2E292BDA7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8" name="AutoShape 3" descr="blob:https://web.whatsapp.com/207f9b22-a611-4d6f-9984-78d7d1ff46db">
          <a:extLst>
            <a:ext uri="{FF2B5EF4-FFF2-40B4-BE49-F238E27FC236}">
              <a16:creationId xmlns:a16="http://schemas.microsoft.com/office/drawing/2014/main" id="{7EF1C491-F231-4FFE-A95C-27DB28E8E8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19" name="AutoShape 3" descr="blob:https://web.whatsapp.com/207f9b22-a611-4d6f-9984-78d7d1ff46db">
          <a:extLst>
            <a:ext uri="{FF2B5EF4-FFF2-40B4-BE49-F238E27FC236}">
              <a16:creationId xmlns:a16="http://schemas.microsoft.com/office/drawing/2014/main" id="{49A1AD02-BA1A-408F-93E8-65DDB5E79A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0" name="AutoShape 3" descr="blob:https://web.whatsapp.com/207f9b22-a611-4d6f-9984-78d7d1ff46db">
          <a:extLst>
            <a:ext uri="{FF2B5EF4-FFF2-40B4-BE49-F238E27FC236}">
              <a16:creationId xmlns:a16="http://schemas.microsoft.com/office/drawing/2014/main" id="{C6EA999B-D15E-47A0-A248-D24BD538FE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1" name="AutoShape 3" descr="blob:https://web.whatsapp.com/207f9b22-a611-4d6f-9984-78d7d1ff46db">
          <a:extLst>
            <a:ext uri="{FF2B5EF4-FFF2-40B4-BE49-F238E27FC236}">
              <a16:creationId xmlns:a16="http://schemas.microsoft.com/office/drawing/2014/main" id="{2243F77D-AADC-4412-B1F0-88EEC6F2FF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2" name="AutoShape 3" descr="blob:https://web.whatsapp.com/207f9b22-a611-4d6f-9984-78d7d1ff46db">
          <a:extLst>
            <a:ext uri="{FF2B5EF4-FFF2-40B4-BE49-F238E27FC236}">
              <a16:creationId xmlns:a16="http://schemas.microsoft.com/office/drawing/2014/main" id="{E46226FA-F215-4C10-818D-5F09258C0D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3" name="AutoShape 3" descr="blob:https://web.whatsapp.com/207f9b22-a611-4d6f-9984-78d7d1ff46db">
          <a:extLst>
            <a:ext uri="{FF2B5EF4-FFF2-40B4-BE49-F238E27FC236}">
              <a16:creationId xmlns:a16="http://schemas.microsoft.com/office/drawing/2014/main" id="{2995F5D7-2056-4D2E-AD71-35B37EAB10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4" name="AutoShape 3" descr="blob:https://web.whatsapp.com/207f9b22-a611-4d6f-9984-78d7d1ff46db">
          <a:extLst>
            <a:ext uri="{FF2B5EF4-FFF2-40B4-BE49-F238E27FC236}">
              <a16:creationId xmlns:a16="http://schemas.microsoft.com/office/drawing/2014/main" id="{25EF651E-B7D0-4EA4-A994-E1E544699F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5" name="AutoShape 3" descr="blob:https://web.whatsapp.com/207f9b22-a611-4d6f-9984-78d7d1ff46db">
          <a:extLst>
            <a:ext uri="{FF2B5EF4-FFF2-40B4-BE49-F238E27FC236}">
              <a16:creationId xmlns:a16="http://schemas.microsoft.com/office/drawing/2014/main" id="{D093645A-E278-49F2-8571-48F696DAA2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6" name="AutoShape 3" descr="blob:https://web.whatsapp.com/207f9b22-a611-4d6f-9984-78d7d1ff46db">
          <a:extLst>
            <a:ext uri="{FF2B5EF4-FFF2-40B4-BE49-F238E27FC236}">
              <a16:creationId xmlns:a16="http://schemas.microsoft.com/office/drawing/2014/main" id="{3D5F24D7-2C7E-4B12-95D9-3E5BA244C7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7" name="AutoShape 3" descr="blob:https://web.whatsapp.com/207f9b22-a611-4d6f-9984-78d7d1ff46db">
          <a:extLst>
            <a:ext uri="{FF2B5EF4-FFF2-40B4-BE49-F238E27FC236}">
              <a16:creationId xmlns:a16="http://schemas.microsoft.com/office/drawing/2014/main" id="{5EFA6D0E-DFE3-46C8-951B-69FCC8ED7E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8" name="AutoShape 3" descr="blob:https://web.whatsapp.com/207f9b22-a611-4d6f-9984-78d7d1ff46db">
          <a:extLst>
            <a:ext uri="{FF2B5EF4-FFF2-40B4-BE49-F238E27FC236}">
              <a16:creationId xmlns:a16="http://schemas.microsoft.com/office/drawing/2014/main" id="{D499CF6C-A174-4B8A-8157-1C04D0C1A9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29" name="AutoShape 3" descr="blob:https://web.whatsapp.com/207f9b22-a611-4d6f-9984-78d7d1ff46db">
          <a:extLst>
            <a:ext uri="{FF2B5EF4-FFF2-40B4-BE49-F238E27FC236}">
              <a16:creationId xmlns:a16="http://schemas.microsoft.com/office/drawing/2014/main" id="{DB6B00DF-231B-4613-815D-1FD2C6DB72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0" name="AutoShape 3" descr="blob:https://web.whatsapp.com/207f9b22-a611-4d6f-9984-78d7d1ff46db">
          <a:extLst>
            <a:ext uri="{FF2B5EF4-FFF2-40B4-BE49-F238E27FC236}">
              <a16:creationId xmlns:a16="http://schemas.microsoft.com/office/drawing/2014/main" id="{2D13D001-D55D-477C-A018-A52B75D874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1" name="AutoShape 3" descr="blob:https://web.whatsapp.com/207f9b22-a611-4d6f-9984-78d7d1ff46db">
          <a:extLst>
            <a:ext uri="{FF2B5EF4-FFF2-40B4-BE49-F238E27FC236}">
              <a16:creationId xmlns:a16="http://schemas.microsoft.com/office/drawing/2014/main" id="{668C9C57-385B-414E-8F37-4EBE1DC7D0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2" name="AutoShape 3" descr="blob:https://web.whatsapp.com/207f9b22-a611-4d6f-9984-78d7d1ff46db">
          <a:extLst>
            <a:ext uri="{FF2B5EF4-FFF2-40B4-BE49-F238E27FC236}">
              <a16:creationId xmlns:a16="http://schemas.microsoft.com/office/drawing/2014/main" id="{B782A83B-73DA-45A8-B4D7-C67263F15C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3" name="AutoShape 3" descr="blob:https://web.whatsapp.com/207f9b22-a611-4d6f-9984-78d7d1ff46db">
          <a:extLst>
            <a:ext uri="{FF2B5EF4-FFF2-40B4-BE49-F238E27FC236}">
              <a16:creationId xmlns:a16="http://schemas.microsoft.com/office/drawing/2014/main" id="{66DE82DD-A532-4F16-A4E1-F4F9E8FDD5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4" name="AutoShape 3" descr="blob:https://web.whatsapp.com/207f9b22-a611-4d6f-9984-78d7d1ff46db">
          <a:extLst>
            <a:ext uri="{FF2B5EF4-FFF2-40B4-BE49-F238E27FC236}">
              <a16:creationId xmlns:a16="http://schemas.microsoft.com/office/drawing/2014/main" id="{DF5FDBD3-3DF7-4AEC-B3B5-13805B1A00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5" name="AutoShape 3" descr="blob:https://web.whatsapp.com/207f9b22-a611-4d6f-9984-78d7d1ff46db">
          <a:extLst>
            <a:ext uri="{FF2B5EF4-FFF2-40B4-BE49-F238E27FC236}">
              <a16:creationId xmlns:a16="http://schemas.microsoft.com/office/drawing/2014/main" id="{911C30D1-75E0-4FC7-ABFA-4A9FC84AE9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6" name="AutoShape 3" descr="blob:https://web.whatsapp.com/207f9b22-a611-4d6f-9984-78d7d1ff46db">
          <a:extLst>
            <a:ext uri="{FF2B5EF4-FFF2-40B4-BE49-F238E27FC236}">
              <a16:creationId xmlns:a16="http://schemas.microsoft.com/office/drawing/2014/main" id="{0412A8F5-5CA6-4E3F-B521-23D88C8063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7" name="AutoShape 3" descr="blob:https://web.whatsapp.com/207f9b22-a611-4d6f-9984-78d7d1ff46db">
          <a:extLst>
            <a:ext uri="{FF2B5EF4-FFF2-40B4-BE49-F238E27FC236}">
              <a16:creationId xmlns:a16="http://schemas.microsoft.com/office/drawing/2014/main" id="{6BD4F71E-A908-4B2C-B67F-02922B153F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8" name="AutoShape 3" descr="blob:https://web.whatsapp.com/207f9b22-a611-4d6f-9984-78d7d1ff46db">
          <a:extLst>
            <a:ext uri="{FF2B5EF4-FFF2-40B4-BE49-F238E27FC236}">
              <a16:creationId xmlns:a16="http://schemas.microsoft.com/office/drawing/2014/main" id="{96FF9D85-8A69-405F-848F-CCAE751639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39" name="AutoShape 3" descr="blob:https://web.whatsapp.com/207f9b22-a611-4d6f-9984-78d7d1ff46db">
          <a:extLst>
            <a:ext uri="{FF2B5EF4-FFF2-40B4-BE49-F238E27FC236}">
              <a16:creationId xmlns:a16="http://schemas.microsoft.com/office/drawing/2014/main" id="{2F9FE734-CD25-4C1C-BF42-459647A59C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0" name="AutoShape 3" descr="blob:https://web.whatsapp.com/207f9b22-a611-4d6f-9984-78d7d1ff46db">
          <a:extLst>
            <a:ext uri="{FF2B5EF4-FFF2-40B4-BE49-F238E27FC236}">
              <a16:creationId xmlns:a16="http://schemas.microsoft.com/office/drawing/2014/main" id="{CA5E02FC-0B77-4319-9301-052BC31351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1" name="AutoShape 3" descr="blob:https://web.whatsapp.com/207f9b22-a611-4d6f-9984-78d7d1ff46db">
          <a:extLst>
            <a:ext uri="{FF2B5EF4-FFF2-40B4-BE49-F238E27FC236}">
              <a16:creationId xmlns:a16="http://schemas.microsoft.com/office/drawing/2014/main" id="{C84386C0-66BB-49F2-8361-EFE834F595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2" name="AutoShape 3" descr="blob:https://web.whatsapp.com/207f9b22-a611-4d6f-9984-78d7d1ff46db">
          <a:extLst>
            <a:ext uri="{FF2B5EF4-FFF2-40B4-BE49-F238E27FC236}">
              <a16:creationId xmlns:a16="http://schemas.microsoft.com/office/drawing/2014/main" id="{20729943-CE5E-44C3-A618-0DF0A5B822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3" name="AutoShape 3" descr="blob:https://web.whatsapp.com/207f9b22-a611-4d6f-9984-78d7d1ff46db">
          <a:extLst>
            <a:ext uri="{FF2B5EF4-FFF2-40B4-BE49-F238E27FC236}">
              <a16:creationId xmlns:a16="http://schemas.microsoft.com/office/drawing/2014/main" id="{BE4490D1-7655-4611-B93C-E091AF6583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4" name="AutoShape 3" descr="blob:https://web.whatsapp.com/207f9b22-a611-4d6f-9984-78d7d1ff46db">
          <a:extLst>
            <a:ext uri="{FF2B5EF4-FFF2-40B4-BE49-F238E27FC236}">
              <a16:creationId xmlns:a16="http://schemas.microsoft.com/office/drawing/2014/main" id="{82F3461F-E5EE-464D-86FF-FAFB812282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5" name="AutoShape 3" descr="blob:https://web.whatsapp.com/207f9b22-a611-4d6f-9984-78d7d1ff46db">
          <a:extLst>
            <a:ext uri="{FF2B5EF4-FFF2-40B4-BE49-F238E27FC236}">
              <a16:creationId xmlns:a16="http://schemas.microsoft.com/office/drawing/2014/main" id="{C8E8A95E-28C7-42ED-A4DD-78BD250FC0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6" name="AutoShape 3" descr="blob:https://web.whatsapp.com/207f9b22-a611-4d6f-9984-78d7d1ff46db">
          <a:extLst>
            <a:ext uri="{FF2B5EF4-FFF2-40B4-BE49-F238E27FC236}">
              <a16:creationId xmlns:a16="http://schemas.microsoft.com/office/drawing/2014/main" id="{61A6617B-DAAC-404E-A378-4F2E42FFB9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7" name="AutoShape 3" descr="blob:https://web.whatsapp.com/207f9b22-a611-4d6f-9984-78d7d1ff46db">
          <a:extLst>
            <a:ext uri="{FF2B5EF4-FFF2-40B4-BE49-F238E27FC236}">
              <a16:creationId xmlns:a16="http://schemas.microsoft.com/office/drawing/2014/main" id="{4824BEC0-9288-4310-A363-CE3A0ADB64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8" name="AutoShape 3" descr="blob:https://web.whatsapp.com/207f9b22-a611-4d6f-9984-78d7d1ff46db">
          <a:extLst>
            <a:ext uri="{FF2B5EF4-FFF2-40B4-BE49-F238E27FC236}">
              <a16:creationId xmlns:a16="http://schemas.microsoft.com/office/drawing/2014/main" id="{242E7122-87E7-43A7-9132-D140C6590A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49" name="AutoShape 3" descr="blob:https://web.whatsapp.com/207f9b22-a611-4d6f-9984-78d7d1ff46db">
          <a:extLst>
            <a:ext uri="{FF2B5EF4-FFF2-40B4-BE49-F238E27FC236}">
              <a16:creationId xmlns:a16="http://schemas.microsoft.com/office/drawing/2014/main" id="{76DEFF36-1182-47D3-82A4-B76B6FC10B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0" name="AutoShape 3" descr="blob:https://web.whatsapp.com/207f9b22-a611-4d6f-9984-78d7d1ff46db">
          <a:extLst>
            <a:ext uri="{FF2B5EF4-FFF2-40B4-BE49-F238E27FC236}">
              <a16:creationId xmlns:a16="http://schemas.microsoft.com/office/drawing/2014/main" id="{892D1F8C-4B17-4B29-809F-034AB33258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1" name="AutoShape 3" descr="blob:https://web.whatsapp.com/207f9b22-a611-4d6f-9984-78d7d1ff46db">
          <a:extLst>
            <a:ext uri="{FF2B5EF4-FFF2-40B4-BE49-F238E27FC236}">
              <a16:creationId xmlns:a16="http://schemas.microsoft.com/office/drawing/2014/main" id="{35943435-8F7A-4BBA-9959-F4AA17C39E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2" name="AutoShape 3" descr="blob:https://web.whatsapp.com/207f9b22-a611-4d6f-9984-78d7d1ff46db">
          <a:extLst>
            <a:ext uri="{FF2B5EF4-FFF2-40B4-BE49-F238E27FC236}">
              <a16:creationId xmlns:a16="http://schemas.microsoft.com/office/drawing/2014/main" id="{6191A0DE-BAE1-4D66-9E92-8BDA9AD3DC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3" name="AutoShape 3" descr="blob:https://web.whatsapp.com/207f9b22-a611-4d6f-9984-78d7d1ff46db">
          <a:extLst>
            <a:ext uri="{FF2B5EF4-FFF2-40B4-BE49-F238E27FC236}">
              <a16:creationId xmlns:a16="http://schemas.microsoft.com/office/drawing/2014/main" id="{4897ACB4-A9B0-4427-A333-900E29A85B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4" name="AutoShape 3" descr="blob:https://web.whatsapp.com/207f9b22-a611-4d6f-9984-78d7d1ff46db">
          <a:extLst>
            <a:ext uri="{FF2B5EF4-FFF2-40B4-BE49-F238E27FC236}">
              <a16:creationId xmlns:a16="http://schemas.microsoft.com/office/drawing/2014/main" id="{F1A505CD-AF7B-468B-9363-EF8687ADE0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5" name="AutoShape 3" descr="blob:https://web.whatsapp.com/207f9b22-a611-4d6f-9984-78d7d1ff46db">
          <a:extLst>
            <a:ext uri="{FF2B5EF4-FFF2-40B4-BE49-F238E27FC236}">
              <a16:creationId xmlns:a16="http://schemas.microsoft.com/office/drawing/2014/main" id="{7725EFAD-BEA2-4DE7-8577-BDE92E5533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6" name="AutoShape 3" descr="blob:https://web.whatsapp.com/207f9b22-a611-4d6f-9984-78d7d1ff46db">
          <a:extLst>
            <a:ext uri="{FF2B5EF4-FFF2-40B4-BE49-F238E27FC236}">
              <a16:creationId xmlns:a16="http://schemas.microsoft.com/office/drawing/2014/main" id="{0D41218F-4A48-4962-A74B-C612974EB0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7" name="AutoShape 3" descr="blob:https://web.whatsapp.com/207f9b22-a611-4d6f-9984-78d7d1ff46db">
          <a:extLst>
            <a:ext uri="{FF2B5EF4-FFF2-40B4-BE49-F238E27FC236}">
              <a16:creationId xmlns:a16="http://schemas.microsoft.com/office/drawing/2014/main" id="{C53EC747-E831-404A-AF72-1B3F958CBC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8" name="AutoShape 3" descr="blob:https://web.whatsapp.com/207f9b22-a611-4d6f-9984-78d7d1ff46db">
          <a:extLst>
            <a:ext uri="{FF2B5EF4-FFF2-40B4-BE49-F238E27FC236}">
              <a16:creationId xmlns:a16="http://schemas.microsoft.com/office/drawing/2014/main" id="{C574B34C-F800-40B3-929F-BECE5DEB57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59" name="AutoShape 3" descr="blob:https://web.whatsapp.com/207f9b22-a611-4d6f-9984-78d7d1ff46db">
          <a:extLst>
            <a:ext uri="{FF2B5EF4-FFF2-40B4-BE49-F238E27FC236}">
              <a16:creationId xmlns:a16="http://schemas.microsoft.com/office/drawing/2014/main" id="{6C388A70-2081-4481-BC62-CEBF9C4A05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0" name="AutoShape 3" descr="blob:https://web.whatsapp.com/207f9b22-a611-4d6f-9984-78d7d1ff46db">
          <a:extLst>
            <a:ext uri="{FF2B5EF4-FFF2-40B4-BE49-F238E27FC236}">
              <a16:creationId xmlns:a16="http://schemas.microsoft.com/office/drawing/2014/main" id="{21C2DDFF-BBC1-448B-B8FA-5B96192494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1" name="AutoShape 3" descr="blob:https://web.whatsapp.com/207f9b22-a611-4d6f-9984-78d7d1ff46db">
          <a:extLst>
            <a:ext uri="{FF2B5EF4-FFF2-40B4-BE49-F238E27FC236}">
              <a16:creationId xmlns:a16="http://schemas.microsoft.com/office/drawing/2014/main" id="{5E3A4002-C1A1-4A16-9245-45E3D33AC6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2" name="AutoShape 3" descr="blob:https://web.whatsapp.com/207f9b22-a611-4d6f-9984-78d7d1ff46db">
          <a:extLst>
            <a:ext uri="{FF2B5EF4-FFF2-40B4-BE49-F238E27FC236}">
              <a16:creationId xmlns:a16="http://schemas.microsoft.com/office/drawing/2014/main" id="{24CBD35B-31BA-4798-B1B0-8F55A49891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3" name="AutoShape 3" descr="blob:https://web.whatsapp.com/207f9b22-a611-4d6f-9984-78d7d1ff46db">
          <a:extLst>
            <a:ext uri="{FF2B5EF4-FFF2-40B4-BE49-F238E27FC236}">
              <a16:creationId xmlns:a16="http://schemas.microsoft.com/office/drawing/2014/main" id="{EED7461C-11D4-4555-9AA1-E523C9BDE1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4" name="AutoShape 3" descr="blob:https://web.whatsapp.com/207f9b22-a611-4d6f-9984-78d7d1ff46db">
          <a:extLst>
            <a:ext uri="{FF2B5EF4-FFF2-40B4-BE49-F238E27FC236}">
              <a16:creationId xmlns:a16="http://schemas.microsoft.com/office/drawing/2014/main" id="{795FECB7-D158-4BC2-AA69-C48C336829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5" name="AutoShape 3" descr="blob:https://web.whatsapp.com/207f9b22-a611-4d6f-9984-78d7d1ff46db">
          <a:extLst>
            <a:ext uri="{FF2B5EF4-FFF2-40B4-BE49-F238E27FC236}">
              <a16:creationId xmlns:a16="http://schemas.microsoft.com/office/drawing/2014/main" id="{DCE64A98-E9EB-4594-BF9E-7CD06C6ADB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6" name="AutoShape 3" descr="blob:https://web.whatsapp.com/207f9b22-a611-4d6f-9984-78d7d1ff46db">
          <a:extLst>
            <a:ext uri="{FF2B5EF4-FFF2-40B4-BE49-F238E27FC236}">
              <a16:creationId xmlns:a16="http://schemas.microsoft.com/office/drawing/2014/main" id="{49FC3EF8-9D15-4588-80D7-02AE10C6D0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7" name="AutoShape 3" descr="blob:https://web.whatsapp.com/207f9b22-a611-4d6f-9984-78d7d1ff46db">
          <a:extLst>
            <a:ext uri="{FF2B5EF4-FFF2-40B4-BE49-F238E27FC236}">
              <a16:creationId xmlns:a16="http://schemas.microsoft.com/office/drawing/2014/main" id="{A82B90B3-13AB-4200-8C72-B03CD222B9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8" name="AutoShape 3" descr="blob:https://web.whatsapp.com/207f9b22-a611-4d6f-9984-78d7d1ff46db">
          <a:extLst>
            <a:ext uri="{FF2B5EF4-FFF2-40B4-BE49-F238E27FC236}">
              <a16:creationId xmlns:a16="http://schemas.microsoft.com/office/drawing/2014/main" id="{5723817A-DEA2-4D1E-A482-974D30A4F3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69" name="AutoShape 3" descr="blob:https://web.whatsapp.com/207f9b22-a611-4d6f-9984-78d7d1ff46db">
          <a:extLst>
            <a:ext uri="{FF2B5EF4-FFF2-40B4-BE49-F238E27FC236}">
              <a16:creationId xmlns:a16="http://schemas.microsoft.com/office/drawing/2014/main" id="{C6E6C11F-2A39-44F7-8246-E19BE8687A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0" name="AutoShape 3" descr="blob:https://web.whatsapp.com/207f9b22-a611-4d6f-9984-78d7d1ff46db">
          <a:extLst>
            <a:ext uri="{FF2B5EF4-FFF2-40B4-BE49-F238E27FC236}">
              <a16:creationId xmlns:a16="http://schemas.microsoft.com/office/drawing/2014/main" id="{8DCF68AC-B55D-46A0-9899-5A35AD2E92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1" name="AutoShape 3" descr="blob:https://web.whatsapp.com/207f9b22-a611-4d6f-9984-78d7d1ff46db">
          <a:extLst>
            <a:ext uri="{FF2B5EF4-FFF2-40B4-BE49-F238E27FC236}">
              <a16:creationId xmlns:a16="http://schemas.microsoft.com/office/drawing/2014/main" id="{76B844BE-D444-40E3-8D0A-8ACA65563D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2" name="AutoShape 3" descr="blob:https://web.whatsapp.com/207f9b22-a611-4d6f-9984-78d7d1ff46db">
          <a:extLst>
            <a:ext uri="{FF2B5EF4-FFF2-40B4-BE49-F238E27FC236}">
              <a16:creationId xmlns:a16="http://schemas.microsoft.com/office/drawing/2014/main" id="{B5030D73-A2A4-4E07-AB5E-4873FC671B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3" name="AutoShape 3" descr="blob:https://web.whatsapp.com/207f9b22-a611-4d6f-9984-78d7d1ff46db">
          <a:extLst>
            <a:ext uri="{FF2B5EF4-FFF2-40B4-BE49-F238E27FC236}">
              <a16:creationId xmlns:a16="http://schemas.microsoft.com/office/drawing/2014/main" id="{AF7912E7-35BC-43EA-B1A3-A14850F785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4" name="AutoShape 3" descr="blob:https://web.whatsapp.com/207f9b22-a611-4d6f-9984-78d7d1ff46db">
          <a:extLst>
            <a:ext uri="{FF2B5EF4-FFF2-40B4-BE49-F238E27FC236}">
              <a16:creationId xmlns:a16="http://schemas.microsoft.com/office/drawing/2014/main" id="{CE5CD3F5-F419-4C35-B26E-305F86EB47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5" name="AutoShape 3" descr="blob:https://web.whatsapp.com/207f9b22-a611-4d6f-9984-78d7d1ff46db">
          <a:extLst>
            <a:ext uri="{FF2B5EF4-FFF2-40B4-BE49-F238E27FC236}">
              <a16:creationId xmlns:a16="http://schemas.microsoft.com/office/drawing/2014/main" id="{A4905E28-E619-487E-A793-8C5B7EF210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6" name="AutoShape 3" descr="blob:https://web.whatsapp.com/207f9b22-a611-4d6f-9984-78d7d1ff46db">
          <a:extLst>
            <a:ext uri="{FF2B5EF4-FFF2-40B4-BE49-F238E27FC236}">
              <a16:creationId xmlns:a16="http://schemas.microsoft.com/office/drawing/2014/main" id="{D5C710C6-E989-4B4C-ABBA-E3F495E377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7" name="AutoShape 3" descr="blob:https://web.whatsapp.com/207f9b22-a611-4d6f-9984-78d7d1ff46db">
          <a:extLst>
            <a:ext uri="{FF2B5EF4-FFF2-40B4-BE49-F238E27FC236}">
              <a16:creationId xmlns:a16="http://schemas.microsoft.com/office/drawing/2014/main" id="{626FACA9-2D15-426C-B25F-56DD271B1B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8" name="AutoShape 3" descr="blob:https://web.whatsapp.com/207f9b22-a611-4d6f-9984-78d7d1ff46db">
          <a:extLst>
            <a:ext uri="{FF2B5EF4-FFF2-40B4-BE49-F238E27FC236}">
              <a16:creationId xmlns:a16="http://schemas.microsoft.com/office/drawing/2014/main" id="{78A2C7A2-D675-41A7-B623-5E757FB0BE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79" name="AutoShape 3" descr="blob:https://web.whatsapp.com/207f9b22-a611-4d6f-9984-78d7d1ff46db">
          <a:extLst>
            <a:ext uri="{FF2B5EF4-FFF2-40B4-BE49-F238E27FC236}">
              <a16:creationId xmlns:a16="http://schemas.microsoft.com/office/drawing/2014/main" id="{02C3E9F1-3ECA-43C4-9FE8-0E8F649125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0</xdr:rowOff>
    </xdr:from>
    <xdr:ext cx="304800" cy="304800"/>
    <xdr:sp macro="" textlink="">
      <xdr:nvSpPr>
        <xdr:cNvPr id="6080" name="AutoShape 3" descr="blob:https://web.whatsapp.com/207f9b22-a611-4d6f-9984-78d7d1ff46db">
          <a:extLst>
            <a:ext uri="{FF2B5EF4-FFF2-40B4-BE49-F238E27FC236}">
              <a16:creationId xmlns:a16="http://schemas.microsoft.com/office/drawing/2014/main" id="{2E28FF06-BC0F-46B8-B858-6FC45D34F1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6081" name="AutoShape 3" descr="blob:https://web.whatsapp.com/207f9b22-a611-4d6f-9984-78d7d1ff46db">
          <a:extLst>
            <a:ext uri="{FF2B5EF4-FFF2-40B4-BE49-F238E27FC236}">
              <a16:creationId xmlns:a16="http://schemas.microsoft.com/office/drawing/2014/main" id="{0337BFB7-1947-468A-BA19-7A4BBFFD2A0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6082" name="AutoShape 3" descr="blob:https://web.whatsapp.com/207f9b22-a611-4d6f-9984-78d7d1ff46db">
          <a:extLst>
            <a:ext uri="{FF2B5EF4-FFF2-40B4-BE49-F238E27FC236}">
              <a16:creationId xmlns:a16="http://schemas.microsoft.com/office/drawing/2014/main" id="{991383FD-9A28-4030-B316-E58CB05B136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33</xdr:row>
      <xdr:rowOff>161925</xdr:rowOff>
    </xdr:from>
    <xdr:ext cx="304800" cy="304800"/>
    <xdr:sp macro="" textlink="">
      <xdr:nvSpPr>
        <xdr:cNvPr id="6083" name="AutoShape 3" descr="blob:https://web.whatsapp.com/207f9b22-a611-4d6f-9984-78d7d1ff46db">
          <a:extLst>
            <a:ext uri="{FF2B5EF4-FFF2-40B4-BE49-F238E27FC236}">
              <a16:creationId xmlns:a16="http://schemas.microsoft.com/office/drawing/2014/main" id="{63F7816B-1528-4396-A831-3B9F1FB075A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7182"/>
    <xdr:sp macro="" textlink="">
      <xdr:nvSpPr>
        <xdr:cNvPr id="6084" name="AutoShape 3" descr="blob:https://web.whatsapp.com/207f9b22-a611-4d6f-9984-78d7d1ff46db">
          <a:extLst>
            <a:ext uri="{FF2B5EF4-FFF2-40B4-BE49-F238E27FC236}">
              <a16:creationId xmlns:a16="http://schemas.microsoft.com/office/drawing/2014/main" id="{C4A5E914-9CC9-43DC-B0BD-CED1CECC277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7182"/>
    <xdr:sp macro="" textlink="">
      <xdr:nvSpPr>
        <xdr:cNvPr id="6085" name="AutoShape 3" descr="blob:https://web.whatsapp.com/207f9b22-a611-4d6f-9984-78d7d1ff46db">
          <a:extLst>
            <a:ext uri="{FF2B5EF4-FFF2-40B4-BE49-F238E27FC236}">
              <a16:creationId xmlns:a16="http://schemas.microsoft.com/office/drawing/2014/main" id="{E996DA56-A8B3-4D5D-98D2-F11EE34A068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86" name="AutoShape 3" descr="blob:https://web.whatsapp.com/207f9b22-a611-4d6f-9984-78d7d1ff46db">
          <a:extLst>
            <a:ext uri="{FF2B5EF4-FFF2-40B4-BE49-F238E27FC236}">
              <a16:creationId xmlns:a16="http://schemas.microsoft.com/office/drawing/2014/main" id="{13B8EA88-5A8A-47FF-B63B-E1A335C173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87" name="AutoShape 3" descr="blob:https://web.whatsapp.com/207f9b22-a611-4d6f-9984-78d7d1ff46db">
          <a:extLst>
            <a:ext uri="{FF2B5EF4-FFF2-40B4-BE49-F238E27FC236}">
              <a16:creationId xmlns:a16="http://schemas.microsoft.com/office/drawing/2014/main" id="{8F717406-128F-40C0-9525-CBF0769922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88" name="AutoShape 3" descr="blob:https://web.whatsapp.com/207f9b22-a611-4d6f-9984-78d7d1ff46db">
          <a:extLst>
            <a:ext uri="{FF2B5EF4-FFF2-40B4-BE49-F238E27FC236}">
              <a16:creationId xmlns:a16="http://schemas.microsoft.com/office/drawing/2014/main" id="{952F48B8-DBFA-49FD-B7ED-2E51EBAE60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89" name="AutoShape 3" descr="blob:https://web.whatsapp.com/207f9b22-a611-4d6f-9984-78d7d1ff46db">
          <a:extLst>
            <a:ext uri="{FF2B5EF4-FFF2-40B4-BE49-F238E27FC236}">
              <a16:creationId xmlns:a16="http://schemas.microsoft.com/office/drawing/2014/main" id="{1369F9EA-3BA9-48DF-B263-2BCECE67EE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0" name="AutoShape 3" descr="blob:https://web.whatsapp.com/207f9b22-a611-4d6f-9984-78d7d1ff46db">
          <a:extLst>
            <a:ext uri="{FF2B5EF4-FFF2-40B4-BE49-F238E27FC236}">
              <a16:creationId xmlns:a16="http://schemas.microsoft.com/office/drawing/2014/main" id="{DA4CC440-839C-4D84-998D-8A95773AB4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1" name="AutoShape 3" descr="blob:https://web.whatsapp.com/207f9b22-a611-4d6f-9984-78d7d1ff46db">
          <a:extLst>
            <a:ext uri="{FF2B5EF4-FFF2-40B4-BE49-F238E27FC236}">
              <a16:creationId xmlns:a16="http://schemas.microsoft.com/office/drawing/2014/main" id="{06433049-30F8-4877-83C1-2643543A9D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2" name="AutoShape 3" descr="blob:https://web.whatsapp.com/207f9b22-a611-4d6f-9984-78d7d1ff46db">
          <a:extLst>
            <a:ext uri="{FF2B5EF4-FFF2-40B4-BE49-F238E27FC236}">
              <a16:creationId xmlns:a16="http://schemas.microsoft.com/office/drawing/2014/main" id="{761815F8-3FF0-4679-A278-648FCF229F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3" name="AutoShape 3" descr="blob:https://web.whatsapp.com/207f9b22-a611-4d6f-9984-78d7d1ff46db">
          <a:extLst>
            <a:ext uri="{FF2B5EF4-FFF2-40B4-BE49-F238E27FC236}">
              <a16:creationId xmlns:a16="http://schemas.microsoft.com/office/drawing/2014/main" id="{3E26115E-98BF-4A36-B1A3-18A54C8FA2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4" name="AutoShape 3" descr="blob:https://web.whatsapp.com/207f9b22-a611-4d6f-9984-78d7d1ff46db">
          <a:extLst>
            <a:ext uri="{FF2B5EF4-FFF2-40B4-BE49-F238E27FC236}">
              <a16:creationId xmlns:a16="http://schemas.microsoft.com/office/drawing/2014/main" id="{45105812-D2AC-4E6B-A7F2-843571C807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5" name="AutoShape 3" descr="blob:https://web.whatsapp.com/207f9b22-a611-4d6f-9984-78d7d1ff46db">
          <a:extLst>
            <a:ext uri="{FF2B5EF4-FFF2-40B4-BE49-F238E27FC236}">
              <a16:creationId xmlns:a16="http://schemas.microsoft.com/office/drawing/2014/main" id="{59ED8DEF-A348-4745-B611-28AD281649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6" name="AutoShape 3" descr="blob:https://web.whatsapp.com/207f9b22-a611-4d6f-9984-78d7d1ff46db">
          <a:extLst>
            <a:ext uri="{FF2B5EF4-FFF2-40B4-BE49-F238E27FC236}">
              <a16:creationId xmlns:a16="http://schemas.microsoft.com/office/drawing/2014/main" id="{B596A2C8-FBD7-4EC7-B97E-A50D067A3A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7" name="AutoShape 3" descr="blob:https://web.whatsapp.com/207f9b22-a611-4d6f-9984-78d7d1ff46db">
          <a:extLst>
            <a:ext uri="{FF2B5EF4-FFF2-40B4-BE49-F238E27FC236}">
              <a16:creationId xmlns:a16="http://schemas.microsoft.com/office/drawing/2014/main" id="{85166501-BAE7-4D32-9E26-B4CDD50F3C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8" name="AutoShape 3" descr="blob:https://web.whatsapp.com/207f9b22-a611-4d6f-9984-78d7d1ff46db">
          <a:extLst>
            <a:ext uri="{FF2B5EF4-FFF2-40B4-BE49-F238E27FC236}">
              <a16:creationId xmlns:a16="http://schemas.microsoft.com/office/drawing/2014/main" id="{F155F0F1-03A4-488B-8199-286D51834E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099" name="AutoShape 3" descr="blob:https://web.whatsapp.com/207f9b22-a611-4d6f-9984-78d7d1ff46db">
          <a:extLst>
            <a:ext uri="{FF2B5EF4-FFF2-40B4-BE49-F238E27FC236}">
              <a16:creationId xmlns:a16="http://schemas.microsoft.com/office/drawing/2014/main" id="{061489DA-10C1-4257-9F99-ED64EC12B9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0" name="AutoShape 3" descr="blob:https://web.whatsapp.com/207f9b22-a611-4d6f-9984-78d7d1ff46db">
          <a:extLst>
            <a:ext uri="{FF2B5EF4-FFF2-40B4-BE49-F238E27FC236}">
              <a16:creationId xmlns:a16="http://schemas.microsoft.com/office/drawing/2014/main" id="{85611CB6-2007-4728-A39A-DD1B0509E2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1" name="AutoShape 3" descr="blob:https://web.whatsapp.com/207f9b22-a611-4d6f-9984-78d7d1ff46db">
          <a:extLst>
            <a:ext uri="{FF2B5EF4-FFF2-40B4-BE49-F238E27FC236}">
              <a16:creationId xmlns:a16="http://schemas.microsoft.com/office/drawing/2014/main" id="{2360C630-B071-4AED-8DF8-340D15A64B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2" name="AutoShape 3" descr="blob:https://web.whatsapp.com/207f9b22-a611-4d6f-9984-78d7d1ff46db">
          <a:extLst>
            <a:ext uri="{FF2B5EF4-FFF2-40B4-BE49-F238E27FC236}">
              <a16:creationId xmlns:a16="http://schemas.microsoft.com/office/drawing/2014/main" id="{A7C88CEA-F883-42C5-8F40-CFDB2298BD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3" name="AutoShape 3" descr="blob:https://web.whatsapp.com/207f9b22-a611-4d6f-9984-78d7d1ff46db">
          <a:extLst>
            <a:ext uri="{FF2B5EF4-FFF2-40B4-BE49-F238E27FC236}">
              <a16:creationId xmlns:a16="http://schemas.microsoft.com/office/drawing/2014/main" id="{8A39AC46-C62B-4F22-B970-8FF7FE1157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4" name="AutoShape 3" descr="blob:https://web.whatsapp.com/207f9b22-a611-4d6f-9984-78d7d1ff46db">
          <a:extLst>
            <a:ext uri="{FF2B5EF4-FFF2-40B4-BE49-F238E27FC236}">
              <a16:creationId xmlns:a16="http://schemas.microsoft.com/office/drawing/2014/main" id="{1F733EC3-88B3-454C-9573-74AD20DE6C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5" name="AutoShape 3" descr="blob:https://web.whatsapp.com/207f9b22-a611-4d6f-9984-78d7d1ff46db">
          <a:extLst>
            <a:ext uri="{FF2B5EF4-FFF2-40B4-BE49-F238E27FC236}">
              <a16:creationId xmlns:a16="http://schemas.microsoft.com/office/drawing/2014/main" id="{00D34CF0-A159-4360-B9CF-5B43D5F87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6" name="AutoShape 3" descr="blob:https://web.whatsapp.com/207f9b22-a611-4d6f-9984-78d7d1ff46db">
          <a:extLst>
            <a:ext uri="{FF2B5EF4-FFF2-40B4-BE49-F238E27FC236}">
              <a16:creationId xmlns:a16="http://schemas.microsoft.com/office/drawing/2014/main" id="{049BFA57-BC5D-4D73-9A5E-E44C6F5076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7" name="AutoShape 3" descr="blob:https://web.whatsapp.com/207f9b22-a611-4d6f-9984-78d7d1ff46db">
          <a:extLst>
            <a:ext uri="{FF2B5EF4-FFF2-40B4-BE49-F238E27FC236}">
              <a16:creationId xmlns:a16="http://schemas.microsoft.com/office/drawing/2014/main" id="{8CDBAB84-DCFC-4F01-B1A8-37272DFD94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8" name="AutoShape 3" descr="blob:https://web.whatsapp.com/207f9b22-a611-4d6f-9984-78d7d1ff46db">
          <a:extLst>
            <a:ext uri="{FF2B5EF4-FFF2-40B4-BE49-F238E27FC236}">
              <a16:creationId xmlns:a16="http://schemas.microsoft.com/office/drawing/2014/main" id="{F524E364-AA8A-436D-AB49-B51DFBE49F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09" name="AutoShape 3" descr="blob:https://web.whatsapp.com/207f9b22-a611-4d6f-9984-78d7d1ff46db">
          <a:extLst>
            <a:ext uri="{FF2B5EF4-FFF2-40B4-BE49-F238E27FC236}">
              <a16:creationId xmlns:a16="http://schemas.microsoft.com/office/drawing/2014/main" id="{615CB689-FE23-458E-A31E-C014A51A52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0" name="AutoShape 3" descr="blob:https://web.whatsapp.com/207f9b22-a611-4d6f-9984-78d7d1ff46db">
          <a:extLst>
            <a:ext uri="{FF2B5EF4-FFF2-40B4-BE49-F238E27FC236}">
              <a16:creationId xmlns:a16="http://schemas.microsoft.com/office/drawing/2014/main" id="{F86BFEAE-5F3B-4A1F-8A6B-083FC33940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1" name="AutoShape 3" descr="blob:https://web.whatsapp.com/207f9b22-a611-4d6f-9984-78d7d1ff46db">
          <a:extLst>
            <a:ext uri="{FF2B5EF4-FFF2-40B4-BE49-F238E27FC236}">
              <a16:creationId xmlns:a16="http://schemas.microsoft.com/office/drawing/2014/main" id="{5FED521A-5DED-4DBB-9740-C8B8B26CC6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2" name="AutoShape 3" descr="blob:https://web.whatsapp.com/207f9b22-a611-4d6f-9984-78d7d1ff46db">
          <a:extLst>
            <a:ext uri="{FF2B5EF4-FFF2-40B4-BE49-F238E27FC236}">
              <a16:creationId xmlns:a16="http://schemas.microsoft.com/office/drawing/2014/main" id="{3765BD77-B234-4EE3-AE3C-74FA0D1B73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3" name="AutoShape 3" descr="blob:https://web.whatsapp.com/207f9b22-a611-4d6f-9984-78d7d1ff46db">
          <a:extLst>
            <a:ext uri="{FF2B5EF4-FFF2-40B4-BE49-F238E27FC236}">
              <a16:creationId xmlns:a16="http://schemas.microsoft.com/office/drawing/2014/main" id="{520B5C0B-68BB-4E68-9293-064448AB21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4" name="AutoShape 3" descr="blob:https://web.whatsapp.com/207f9b22-a611-4d6f-9984-78d7d1ff46db">
          <a:extLst>
            <a:ext uri="{FF2B5EF4-FFF2-40B4-BE49-F238E27FC236}">
              <a16:creationId xmlns:a16="http://schemas.microsoft.com/office/drawing/2014/main" id="{ABA301CA-205E-4AE5-A0CC-DD76CA8EA8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5" name="AutoShape 3" descr="blob:https://web.whatsapp.com/207f9b22-a611-4d6f-9984-78d7d1ff46db">
          <a:extLst>
            <a:ext uri="{FF2B5EF4-FFF2-40B4-BE49-F238E27FC236}">
              <a16:creationId xmlns:a16="http://schemas.microsoft.com/office/drawing/2014/main" id="{BB9E90CD-8DF3-47B9-81F5-44487E0C2F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6" name="AutoShape 3" descr="blob:https://web.whatsapp.com/207f9b22-a611-4d6f-9984-78d7d1ff46db">
          <a:extLst>
            <a:ext uri="{FF2B5EF4-FFF2-40B4-BE49-F238E27FC236}">
              <a16:creationId xmlns:a16="http://schemas.microsoft.com/office/drawing/2014/main" id="{CAC3C8B4-4B76-460D-9700-9422A4F4B2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7" name="AutoShape 3" descr="blob:https://web.whatsapp.com/207f9b22-a611-4d6f-9984-78d7d1ff46db">
          <a:extLst>
            <a:ext uri="{FF2B5EF4-FFF2-40B4-BE49-F238E27FC236}">
              <a16:creationId xmlns:a16="http://schemas.microsoft.com/office/drawing/2014/main" id="{DD774A2C-3E9E-4368-ABCE-46B3CF9596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8" name="AutoShape 3" descr="blob:https://web.whatsapp.com/207f9b22-a611-4d6f-9984-78d7d1ff46db">
          <a:extLst>
            <a:ext uri="{FF2B5EF4-FFF2-40B4-BE49-F238E27FC236}">
              <a16:creationId xmlns:a16="http://schemas.microsoft.com/office/drawing/2014/main" id="{E289864A-72AF-4023-AC69-E22D69A0C5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19" name="AutoShape 3" descr="blob:https://web.whatsapp.com/207f9b22-a611-4d6f-9984-78d7d1ff46db">
          <a:extLst>
            <a:ext uri="{FF2B5EF4-FFF2-40B4-BE49-F238E27FC236}">
              <a16:creationId xmlns:a16="http://schemas.microsoft.com/office/drawing/2014/main" id="{6C5016AB-31FF-4D12-95F5-AE88C7857D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0" name="AutoShape 3" descr="blob:https://web.whatsapp.com/207f9b22-a611-4d6f-9984-78d7d1ff46db">
          <a:extLst>
            <a:ext uri="{FF2B5EF4-FFF2-40B4-BE49-F238E27FC236}">
              <a16:creationId xmlns:a16="http://schemas.microsoft.com/office/drawing/2014/main" id="{3B2BC00A-5E40-4818-A90E-848F1D00CB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1" name="AutoShape 3" descr="blob:https://web.whatsapp.com/207f9b22-a611-4d6f-9984-78d7d1ff46db">
          <a:extLst>
            <a:ext uri="{FF2B5EF4-FFF2-40B4-BE49-F238E27FC236}">
              <a16:creationId xmlns:a16="http://schemas.microsoft.com/office/drawing/2014/main" id="{F79033CB-A42A-4959-A09D-8BDFBC0EA5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2" name="AutoShape 3" descr="blob:https://web.whatsapp.com/207f9b22-a611-4d6f-9984-78d7d1ff46db">
          <a:extLst>
            <a:ext uri="{FF2B5EF4-FFF2-40B4-BE49-F238E27FC236}">
              <a16:creationId xmlns:a16="http://schemas.microsoft.com/office/drawing/2014/main" id="{07F0B84A-869F-496C-9A74-FE83B6FE0D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3" name="AutoShape 3" descr="blob:https://web.whatsapp.com/207f9b22-a611-4d6f-9984-78d7d1ff46db">
          <a:extLst>
            <a:ext uri="{FF2B5EF4-FFF2-40B4-BE49-F238E27FC236}">
              <a16:creationId xmlns:a16="http://schemas.microsoft.com/office/drawing/2014/main" id="{2264A40E-9821-43E4-9224-53C302A027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4" name="AutoShape 3" descr="blob:https://web.whatsapp.com/207f9b22-a611-4d6f-9984-78d7d1ff46db">
          <a:extLst>
            <a:ext uri="{FF2B5EF4-FFF2-40B4-BE49-F238E27FC236}">
              <a16:creationId xmlns:a16="http://schemas.microsoft.com/office/drawing/2014/main" id="{0E4D1F24-30D8-4DB0-ACE5-A56D6057A8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5" name="AutoShape 3" descr="blob:https://web.whatsapp.com/207f9b22-a611-4d6f-9984-78d7d1ff46db">
          <a:extLst>
            <a:ext uri="{FF2B5EF4-FFF2-40B4-BE49-F238E27FC236}">
              <a16:creationId xmlns:a16="http://schemas.microsoft.com/office/drawing/2014/main" id="{26FFD61D-6387-4AD9-9BEF-C61FB1C3EA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6" name="AutoShape 3" descr="blob:https://web.whatsapp.com/207f9b22-a611-4d6f-9984-78d7d1ff46db">
          <a:extLst>
            <a:ext uri="{FF2B5EF4-FFF2-40B4-BE49-F238E27FC236}">
              <a16:creationId xmlns:a16="http://schemas.microsoft.com/office/drawing/2014/main" id="{1AE008CD-CBDB-4802-A059-7C7B806D64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7" name="AutoShape 3" descr="blob:https://web.whatsapp.com/207f9b22-a611-4d6f-9984-78d7d1ff46db">
          <a:extLst>
            <a:ext uri="{FF2B5EF4-FFF2-40B4-BE49-F238E27FC236}">
              <a16:creationId xmlns:a16="http://schemas.microsoft.com/office/drawing/2014/main" id="{33935BB0-278A-4DFF-99B9-5C096516F4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8" name="AutoShape 3" descr="blob:https://web.whatsapp.com/207f9b22-a611-4d6f-9984-78d7d1ff46db">
          <a:extLst>
            <a:ext uri="{FF2B5EF4-FFF2-40B4-BE49-F238E27FC236}">
              <a16:creationId xmlns:a16="http://schemas.microsoft.com/office/drawing/2014/main" id="{09ED78D1-8E59-48AE-82B1-50020AE4B0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29" name="AutoShape 3" descr="blob:https://web.whatsapp.com/207f9b22-a611-4d6f-9984-78d7d1ff46db">
          <a:extLst>
            <a:ext uri="{FF2B5EF4-FFF2-40B4-BE49-F238E27FC236}">
              <a16:creationId xmlns:a16="http://schemas.microsoft.com/office/drawing/2014/main" id="{3B129AD4-42ED-4E77-A6C8-99C129A369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0" name="AutoShape 3" descr="blob:https://web.whatsapp.com/207f9b22-a611-4d6f-9984-78d7d1ff46db">
          <a:extLst>
            <a:ext uri="{FF2B5EF4-FFF2-40B4-BE49-F238E27FC236}">
              <a16:creationId xmlns:a16="http://schemas.microsoft.com/office/drawing/2014/main" id="{EE955DA5-7165-4F77-ABA2-B15154979B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1" name="AutoShape 3" descr="blob:https://web.whatsapp.com/207f9b22-a611-4d6f-9984-78d7d1ff46db">
          <a:extLst>
            <a:ext uri="{FF2B5EF4-FFF2-40B4-BE49-F238E27FC236}">
              <a16:creationId xmlns:a16="http://schemas.microsoft.com/office/drawing/2014/main" id="{EF3F55A1-E754-4C31-B9AF-3FE34911A7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2" name="AutoShape 3" descr="blob:https://web.whatsapp.com/207f9b22-a611-4d6f-9984-78d7d1ff46db">
          <a:extLst>
            <a:ext uri="{FF2B5EF4-FFF2-40B4-BE49-F238E27FC236}">
              <a16:creationId xmlns:a16="http://schemas.microsoft.com/office/drawing/2014/main" id="{F6139B26-E568-4BDC-8AA0-9D7E0DD7AC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3" name="AutoShape 3" descr="blob:https://web.whatsapp.com/207f9b22-a611-4d6f-9984-78d7d1ff46db">
          <a:extLst>
            <a:ext uri="{FF2B5EF4-FFF2-40B4-BE49-F238E27FC236}">
              <a16:creationId xmlns:a16="http://schemas.microsoft.com/office/drawing/2014/main" id="{EE05301A-F5A3-44F4-930D-A59F7D2885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4" name="AutoShape 3" descr="blob:https://web.whatsapp.com/207f9b22-a611-4d6f-9984-78d7d1ff46db">
          <a:extLst>
            <a:ext uri="{FF2B5EF4-FFF2-40B4-BE49-F238E27FC236}">
              <a16:creationId xmlns:a16="http://schemas.microsoft.com/office/drawing/2014/main" id="{79F26E67-691B-4757-A80B-72F2722866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5" name="AutoShape 3" descr="blob:https://web.whatsapp.com/207f9b22-a611-4d6f-9984-78d7d1ff46db">
          <a:extLst>
            <a:ext uri="{FF2B5EF4-FFF2-40B4-BE49-F238E27FC236}">
              <a16:creationId xmlns:a16="http://schemas.microsoft.com/office/drawing/2014/main" id="{09407CF4-ECD9-4C03-A1F5-D435D5AC69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6" name="AutoShape 3" descr="blob:https://web.whatsapp.com/207f9b22-a611-4d6f-9984-78d7d1ff46db">
          <a:extLst>
            <a:ext uri="{FF2B5EF4-FFF2-40B4-BE49-F238E27FC236}">
              <a16:creationId xmlns:a16="http://schemas.microsoft.com/office/drawing/2014/main" id="{9A633692-1D3D-4915-AD79-229491FA85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7" name="AutoShape 3" descr="blob:https://web.whatsapp.com/207f9b22-a611-4d6f-9984-78d7d1ff46db">
          <a:extLst>
            <a:ext uri="{FF2B5EF4-FFF2-40B4-BE49-F238E27FC236}">
              <a16:creationId xmlns:a16="http://schemas.microsoft.com/office/drawing/2014/main" id="{931B5D44-D350-4A7D-AECD-43219CD615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8" name="AutoShape 3" descr="blob:https://web.whatsapp.com/207f9b22-a611-4d6f-9984-78d7d1ff46db">
          <a:extLst>
            <a:ext uri="{FF2B5EF4-FFF2-40B4-BE49-F238E27FC236}">
              <a16:creationId xmlns:a16="http://schemas.microsoft.com/office/drawing/2014/main" id="{1924C262-443D-4554-B6EB-0C5C6CF1AA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39" name="AutoShape 3" descr="blob:https://web.whatsapp.com/207f9b22-a611-4d6f-9984-78d7d1ff46db">
          <a:extLst>
            <a:ext uri="{FF2B5EF4-FFF2-40B4-BE49-F238E27FC236}">
              <a16:creationId xmlns:a16="http://schemas.microsoft.com/office/drawing/2014/main" id="{E99CA059-9CAA-4C80-A241-1BC1A7EB89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0" name="AutoShape 3" descr="blob:https://web.whatsapp.com/207f9b22-a611-4d6f-9984-78d7d1ff46db">
          <a:extLst>
            <a:ext uri="{FF2B5EF4-FFF2-40B4-BE49-F238E27FC236}">
              <a16:creationId xmlns:a16="http://schemas.microsoft.com/office/drawing/2014/main" id="{BF072C40-B55C-42D8-AA00-6F9E138F5A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1" name="AutoShape 3" descr="blob:https://web.whatsapp.com/207f9b22-a611-4d6f-9984-78d7d1ff46db">
          <a:extLst>
            <a:ext uri="{FF2B5EF4-FFF2-40B4-BE49-F238E27FC236}">
              <a16:creationId xmlns:a16="http://schemas.microsoft.com/office/drawing/2014/main" id="{E08286F0-DA60-40CE-8B98-756EE77B37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2" name="AutoShape 3" descr="blob:https://web.whatsapp.com/207f9b22-a611-4d6f-9984-78d7d1ff46db">
          <a:extLst>
            <a:ext uri="{FF2B5EF4-FFF2-40B4-BE49-F238E27FC236}">
              <a16:creationId xmlns:a16="http://schemas.microsoft.com/office/drawing/2014/main" id="{2B5201D5-A6D2-4C1B-B507-01FE526909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3" name="AutoShape 3" descr="blob:https://web.whatsapp.com/207f9b22-a611-4d6f-9984-78d7d1ff46db">
          <a:extLst>
            <a:ext uri="{FF2B5EF4-FFF2-40B4-BE49-F238E27FC236}">
              <a16:creationId xmlns:a16="http://schemas.microsoft.com/office/drawing/2014/main" id="{AFF27CD6-2E40-4DEE-BD92-F688AD4812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4" name="AutoShape 3" descr="blob:https://web.whatsapp.com/207f9b22-a611-4d6f-9984-78d7d1ff46db">
          <a:extLst>
            <a:ext uri="{FF2B5EF4-FFF2-40B4-BE49-F238E27FC236}">
              <a16:creationId xmlns:a16="http://schemas.microsoft.com/office/drawing/2014/main" id="{F01C1DED-F144-4E69-9A63-50EC450563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5" name="AutoShape 3" descr="blob:https://web.whatsapp.com/207f9b22-a611-4d6f-9984-78d7d1ff46db">
          <a:extLst>
            <a:ext uri="{FF2B5EF4-FFF2-40B4-BE49-F238E27FC236}">
              <a16:creationId xmlns:a16="http://schemas.microsoft.com/office/drawing/2014/main" id="{72413A64-CE39-4AC9-88FA-DDF583F096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6" name="AutoShape 3" descr="blob:https://web.whatsapp.com/207f9b22-a611-4d6f-9984-78d7d1ff46db">
          <a:extLst>
            <a:ext uri="{FF2B5EF4-FFF2-40B4-BE49-F238E27FC236}">
              <a16:creationId xmlns:a16="http://schemas.microsoft.com/office/drawing/2014/main" id="{7E43FC63-9017-4D51-BC62-D25D8B335C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7" name="AutoShape 3" descr="blob:https://web.whatsapp.com/207f9b22-a611-4d6f-9984-78d7d1ff46db">
          <a:extLst>
            <a:ext uri="{FF2B5EF4-FFF2-40B4-BE49-F238E27FC236}">
              <a16:creationId xmlns:a16="http://schemas.microsoft.com/office/drawing/2014/main" id="{A69F7E13-98FC-412D-A16E-863B5CCC80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8" name="AutoShape 3" descr="blob:https://web.whatsapp.com/207f9b22-a611-4d6f-9984-78d7d1ff46db">
          <a:extLst>
            <a:ext uri="{FF2B5EF4-FFF2-40B4-BE49-F238E27FC236}">
              <a16:creationId xmlns:a16="http://schemas.microsoft.com/office/drawing/2014/main" id="{33DB24F5-6105-4EB8-BBBB-E701DD3A86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49" name="AutoShape 3" descr="blob:https://web.whatsapp.com/207f9b22-a611-4d6f-9984-78d7d1ff46db">
          <a:extLst>
            <a:ext uri="{FF2B5EF4-FFF2-40B4-BE49-F238E27FC236}">
              <a16:creationId xmlns:a16="http://schemas.microsoft.com/office/drawing/2014/main" id="{20CE9565-6328-46C4-8ABB-BE51C3D4D9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0" name="AutoShape 3" descr="blob:https://web.whatsapp.com/207f9b22-a611-4d6f-9984-78d7d1ff46db">
          <a:extLst>
            <a:ext uri="{FF2B5EF4-FFF2-40B4-BE49-F238E27FC236}">
              <a16:creationId xmlns:a16="http://schemas.microsoft.com/office/drawing/2014/main" id="{C8F58791-DE1E-4214-A6FD-0D27F6582D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1" name="AutoShape 3" descr="blob:https://web.whatsapp.com/207f9b22-a611-4d6f-9984-78d7d1ff46db">
          <a:extLst>
            <a:ext uri="{FF2B5EF4-FFF2-40B4-BE49-F238E27FC236}">
              <a16:creationId xmlns:a16="http://schemas.microsoft.com/office/drawing/2014/main" id="{8B7215FD-6BC0-45F3-9F12-AB9E7A6AA9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2" name="AutoShape 3" descr="blob:https://web.whatsapp.com/207f9b22-a611-4d6f-9984-78d7d1ff46db">
          <a:extLst>
            <a:ext uri="{FF2B5EF4-FFF2-40B4-BE49-F238E27FC236}">
              <a16:creationId xmlns:a16="http://schemas.microsoft.com/office/drawing/2014/main" id="{A007C07A-08C8-4216-B705-BE2DCA1555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3" name="AutoShape 3" descr="blob:https://web.whatsapp.com/207f9b22-a611-4d6f-9984-78d7d1ff46db">
          <a:extLst>
            <a:ext uri="{FF2B5EF4-FFF2-40B4-BE49-F238E27FC236}">
              <a16:creationId xmlns:a16="http://schemas.microsoft.com/office/drawing/2014/main" id="{957CCD58-3DD4-4D1A-A744-0ACD336775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4" name="AutoShape 3" descr="blob:https://web.whatsapp.com/207f9b22-a611-4d6f-9984-78d7d1ff46db">
          <a:extLst>
            <a:ext uri="{FF2B5EF4-FFF2-40B4-BE49-F238E27FC236}">
              <a16:creationId xmlns:a16="http://schemas.microsoft.com/office/drawing/2014/main" id="{2471D159-BB62-49E1-AE9A-4B93CF314E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5" name="AutoShape 3" descr="blob:https://web.whatsapp.com/207f9b22-a611-4d6f-9984-78d7d1ff46db">
          <a:extLst>
            <a:ext uri="{FF2B5EF4-FFF2-40B4-BE49-F238E27FC236}">
              <a16:creationId xmlns:a16="http://schemas.microsoft.com/office/drawing/2014/main" id="{1EE89462-39AE-4DD7-AE31-3217C43C72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6" name="AutoShape 3" descr="blob:https://web.whatsapp.com/207f9b22-a611-4d6f-9984-78d7d1ff46db">
          <a:extLst>
            <a:ext uri="{FF2B5EF4-FFF2-40B4-BE49-F238E27FC236}">
              <a16:creationId xmlns:a16="http://schemas.microsoft.com/office/drawing/2014/main" id="{47F2355B-4440-437B-A35D-E9B96322EA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7" name="AutoShape 3" descr="blob:https://web.whatsapp.com/207f9b22-a611-4d6f-9984-78d7d1ff46db">
          <a:extLst>
            <a:ext uri="{FF2B5EF4-FFF2-40B4-BE49-F238E27FC236}">
              <a16:creationId xmlns:a16="http://schemas.microsoft.com/office/drawing/2014/main" id="{F079FEBC-A989-462D-A6E5-5EA234A381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8" name="AutoShape 3" descr="blob:https://web.whatsapp.com/207f9b22-a611-4d6f-9984-78d7d1ff46db">
          <a:extLst>
            <a:ext uri="{FF2B5EF4-FFF2-40B4-BE49-F238E27FC236}">
              <a16:creationId xmlns:a16="http://schemas.microsoft.com/office/drawing/2014/main" id="{61D4D13B-0D9B-4690-87E0-31E9F64EEC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59" name="AutoShape 3" descr="blob:https://web.whatsapp.com/207f9b22-a611-4d6f-9984-78d7d1ff46db">
          <a:extLst>
            <a:ext uri="{FF2B5EF4-FFF2-40B4-BE49-F238E27FC236}">
              <a16:creationId xmlns:a16="http://schemas.microsoft.com/office/drawing/2014/main" id="{71B0A6B8-497B-4B17-8D4A-97EF1EB807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0" name="AutoShape 3" descr="blob:https://web.whatsapp.com/207f9b22-a611-4d6f-9984-78d7d1ff46db">
          <a:extLst>
            <a:ext uri="{FF2B5EF4-FFF2-40B4-BE49-F238E27FC236}">
              <a16:creationId xmlns:a16="http://schemas.microsoft.com/office/drawing/2014/main" id="{70064EEE-14FE-463B-9F0C-0C3298187B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1" name="AutoShape 3" descr="blob:https://web.whatsapp.com/207f9b22-a611-4d6f-9984-78d7d1ff46db">
          <a:extLst>
            <a:ext uri="{FF2B5EF4-FFF2-40B4-BE49-F238E27FC236}">
              <a16:creationId xmlns:a16="http://schemas.microsoft.com/office/drawing/2014/main" id="{943F0E88-2E5E-402D-A831-BAA9CD8DC4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2" name="AutoShape 3" descr="blob:https://web.whatsapp.com/207f9b22-a611-4d6f-9984-78d7d1ff46db">
          <a:extLst>
            <a:ext uri="{FF2B5EF4-FFF2-40B4-BE49-F238E27FC236}">
              <a16:creationId xmlns:a16="http://schemas.microsoft.com/office/drawing/2014/main" id="{E1693E1D-B070-439E-89D1-77F754B487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3" name="AutoShape 3" descr="blob:https://web.whatsapp.com/207f9b22-a611-4d6f-9984-78d7d1ff46db">
          <a:extLst>
            <a:ext uri="{FF2B5EF4-FFF2-40B4-BE49-F238E27FC236}">
              <a16:creationId xmlns:a16="http://schemas.microsoft.com/office/drawing/2014/main" id="{65FAEA4F-7832-4BA3-AA22-E6BB236CA6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4" name="AutoShape 3" descr="blob:https://web.whatsapp.com/207f9b22-a611-4d6f-9984-78d7d1ff46db">
          <a:extLst>
            <a:ext uri="{FF2B5EF4-FFF2-40B4-BE49-F238E27FC236}">
              <a16:creationId xmlns:a16="http://schemas.microsoft.com/office/drawing/2014/main" id="{E83D32A8-1E50-4CA0-A685-7F59C83958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5" name="AutoShape 3" descr="blob:https://web.whatsapp.com/207f9b22-a611-4d6f-9984-78d7d1ff46db">
          <a:extLst>
            <a:ext uri="{FF2B5EF4-FFF2-40B4-BE49-F238E27FC236}">
              <a16:creationId xmlns:a16="http://schemas.microsoft.com/office/drawing/2014/main" id="{86F5079D-038F-4DEF-8425-6B39042967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6" name="AutoShape 3" descr="blob:https://web.whatsapp.com/207f9b22-a611-4d6f-9984-78d7d1ff46db">
          <a:extLst>
            <a:ext uri="{FF2B5EF4-FFF2-40B4-BE49-F238E27FC236}">
              <a16:creationId xmlns:a16="http://schemas.microsoft.com/office/drawing/2014/main" id="{1696B4B6-F66B-42E5-BC20-25AAEB7381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7" name="AutoShape 3" descr="blob:https://web.whatsapp.com/207f9b22-a611-4d6f-9984-78d7d1ff46db">
          <a:extLst>
            <a:ext uri="{FF2B5EF4-FFF2-40B4-BE49-F238E27FC236}">
              <a16:creationId xmlns:a16="http://schemas.microsoft.com/office/drawing/2014/main" id="{175228B7-59C3-4E0A-ABC4-2E28ECD568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8" name="AutoShape 3" descr="blob:https://web.whatsapp.com/207f9b22-a611-4d6f-9984-78d7d1ff46db">
          <a:extLst>
            <a:ext uri="{FF2B5EF4-FFF2-40B4-BE49-F238E27FC236}">
              <a16:creationId xmlns:a16="http://schemas.microsoft.com/office/drawing/2014/main" id="{8E79F520-193F-431A-B8BC-31F0E4585E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69" name="AutoShape 3" descr="blob:https://web.whatsapp.com/207f9b22-a611-4d6f-9984-78d7d1ff46db">
          <a:extLst>
            <a:ext uri="{FF2B5EF4-FFF2-40B4-BE49-F238E27FC236}">
              <a16:creationId xmlns:a16="http://schemas.microsoft.com/office/drawing/2014/main" id="{7902CF95-BAEE-4C89-A1F0-C9128460EA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0" name="AutoShape 3" descr="blob:https://web.whatsapp.com/207f9b22-a611-4d6f-9984-78d7d1ff46db">
          <a:extLst>
            <a:ext uri="{FF2B5EF4-FFF2-40B4-BE49-F238E27FC236}">
              <a16:creationId xmlns:a16="http://schemas.microsoft.com/office/drawing/2014/main" id="{4C09B180-BB58-478B-84CE-7755360FAE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1" name="AutoShape 3" descr="blob:https://web.whatsapp.com/207f9b22-a611-4d6f-9984-78d7d1ff46db">
          <a:extLst>
            <a:ext uri="{FF2B5EF4-FFF2-40B4-BE49-F238E27FC236}">
              <a16:creationId xmlns:a16="http://schemas.microsoft.com/office/drawing/2014/main" id="{2E12DA99-7F2A-4774-8F9B-CA9B422D11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2" name="AutoShape 3" descr="blob:https://web.whatsapp.com/207f9b22-a611-4d6f-9984-78d7d1ff46db">
          <a:extLst>
            <a:ext uri="{FF2B5EF4-FFF2-40B4-BE49-F238E27FC236}">
              <a16:creationId xmlns:a16="http://schemas.microsoft.com/office/drawing/2014/main" id="{5AFB2A64-6467-4ADD-8D41-9065EEE3D6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3" name="AutoShape 3" descr="blob:https://web.whatsapp.com/207f9b22-a611-4d6f-9984-78d7d1ff46db">
          <a:extLst>
            <a:ext uri="{FF2B5EF4-FFF2-40B4-BE49-F238E27FC236}">
              <a16:creationId xmlns:a16="http://schemas.microsoft.com/office/drawing/2014/main" id="{03FB6C88-11B8-4FB3-8328-A1DD3BD503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4" name="AutoShape 3" descr="blob:https://web.whatsapp.com/207f9b22-a611-4d6f-9984-78d7d1ff46db">
          <a:extLst>
            <a:ext uri="{FF2B5EF4-FFF2-40B4-BE49-F238E27FC236}">
              <a16:creationId xmlns:a16="http://schemas.microsoft.com/office/drawing/2014/main" id="{49E08ED6-65AD-4C21-96E8-CCF82790A9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5" name="AutoShape 3" descr="blob:https://web.whatsapp.com/207f9b22-a611-4d6f-9984-78d7d1ff46db">
          <a:extLst>
            <a:ext uri="{FF2B5EF4-FFF2-40B4-BE49-F238E27FC236}">
              <a16:creationId xmlns:a16="http://schemas.microsoft.com/office/drawing/2014/main" id="{3D3D8A8E-9AC8-4A37-80AC-5CD5CF6CBA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6" name="AutoShape 3" descr="blob:https://web.whatsapp.com/207f9b22-a611-4d6f-9984-78d7d1ff46db">
          <a:extLst>
            <a:ext uri="{FF2B5EF4-FFF2-40B4-BE49-F238E27FC236}">
              <a16:creationId xmlns:a16="http://schemas.microsoft.com/office/drawing/2014/main" id="{BCFC9E27-92B2-4F29-8627-3AE2969564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7" name="AutoShape 3" descr="blob:https://web.whatsapp.com/207f9b22-a611-4d6f-9984-78d7d1ff46db">
          <a:extLst>
            <a:ext uri="{FF2B5EF4-FFF2-40B4-BE49-F238E27FC236}">
              <a16:creationId xmlns:a16="http://schemas.microsoft.com/office/drawing/2014/main" id="{2671807E-2D90-4BE1-944E-C522DAB6EE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8" name="AutoShape 3" descr="blob:https://web.whatsapp.com/207f9b22-a611-4d6f-9984-78d7d1ff46db">
          <a:extLst>
            <a:ext uri="{FF2B5EF4-FFF2-40B4-BE49-F238E27FC236}">
              <a16:creationId xmlns:a16="http://schemas.microsoft.com/office/drawing/2014/main" id="{A6D9AAFD-746A-47B6-B884-4F28B63433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79" name="AutoShape 3" descr="blob:https://web.whatsapp.com/207f9b22-a611-4d6f-9984-78d7d1ff46db">
          <a:extLst>
            <a:ext uri="{FF2B5EF4-FFF2-40B4-BE49-F238E27FC236}">
              <a16:creationId xmlns:a16="http://schemas.microsoft.com/office/drawing/2014/main" id="{2390E7BB-4BE2-4D28-B275-7269338280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0" name="AutoShape 3" descr="blob:https://web.whatsapp.com/207f9b22-a611-4d6f-9984-78d7d1ff46db">
          <a:extLst>
            <a:ext uri="{FF2B5EF4-FFF2-40B4-BE49-F238E27FC236}">
              <a16:creationId xmlns:a16="http://schemas.microsoft.com/office/drawing/2014/main" id="{4B4067CF-3B4A-4E7D-BBCB-AB1F4FB14A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1" name="AutoShape 3" descr="blob:https://web.whatsapp.com/207f9b22-a611-4d6f-9984-78d7d1ff46db">
          <a:extLst>
            <a:ext uri="{FF2B5EF4-FFF2-40B4-BE49-F238E27FC236}">
              <a16:creationId xmlns:a16="http://schemas.microsoft.com/office/drawing/2014/main" id="{99748CA2-13E4-4929-BB42-1EA64D7876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2" name="AutoShape 3" descr="blob:https://web.whatsapp.com/207f9b22-a611-4d6f-9984-78d7d1ff46db">
          <a:extLst>
            <a:ext uri="{FF2B5EF4-FFF2-40B4-BE49-F238E27FC236}">
              <a16:creationId xmlns:a16="http://schemas.microsoft.com/office/drawing/2014/main" id="{4439E4B4-7087-4E60-A1D3-1BC047410F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3" name="AutoShape 3" descr="blob:https://web.whatsapp.com/207f9b22-a611-4d6f-9984-78d7d1ff46db">
          <a:extLst>
            <a:ext uri="{FF2B5EF4-FFF2-40B4-BE49-F238E27FC236}">
              <a16:creationId xmlns:a16="http://schemas.microsoft.com/office/drawing/2014/main" id="{22421107-D232-4904-952E-F1A1B71136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4" name="AutoShape 3" descr="blob:https://web.whatsapp.com/207f9b22-a611-4d6f-9984-78d7d1ff46db">
          <a:extLst>
            <a:ext uri="{FF2B5EF4-FFF2-40B4-BE49-F238E27FC236}">
              <a16:creationId xmlns:a16="http://schemas.microsoft.com/office/drawing/2014/main" id="{37540B09-E809-428C-8910-2F47FAACF3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5" name="AutoShape 3" descr="blob:https://web.whatsapp.com/207f9b22-a611-4d6f-9984-78d7d1ff46db">
          <a:extLst>
            <a:ext uri="{FF2B5EF4-FFF2-40B4-BE49-F238E27FC236}">
              <a16:creationId xmlns:a16="http://schemas.microsoft.com/office/drawing/2014/main" id="{647A3E43-9116-4F33-921E-6AD8DC6281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6" name="AutoShape 3" descr="blob:https://web.whatsapp.com/207f9b22-a611-4d6f-9984-78d7d1ff46db">
          <a:extLst>
            <a:ext uri="{FF2B5EF4-FFF2-40B4-BE49-F238E27FC236}">
              <a16:creationId xmlns:a16="http://schemas.microsoft.com/office/drawing/2014/main" id="{49E73188-5715-46B6-8893-187F146103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87" name="AutoShape 3" descr="blob:https://web.whatsapp.com/207f9b22-a611-4d6f-9984-78d7d1ff46db">
          <a:extLst>
            <a:ext uri="{FF2B5EF4-FFF2-40B4-BE49-F238E27FC236}">
              <a16:creationId xmlns:a16="http://schemas.microsoft.com/office/drawing/2014/main" id="{25D8C640-750B-4926-AE0F-EE3E56971F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188" name="AutoShape 3" descr="blob:https://web.whatsapp.com/207f9b22-a611-4d6f-9984-78d7d1ff46db">
          <a:extLst>
            <a:ext uri="{FF2B5EF4-FFF2-40B4-BE49-F238E27FC236}">
              <a16:creationId xmlns:a16="http://schemas.microsoft.com/office/drawing/2014/main" id="{D35E30B2-923E-426F-8FB4-3E0B58B61EC0}"/>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189" name="AutoShape 3" descr="blob:https://web.whatsapp.com/207f9b22-a611-4d6f-9984-78d7d1ff46db">
          <a:extLst>
            <a:ext uri="{FF2B5EF4-FFF2-40B4-BE49-F238E27FC236}">
              <a16:creationId xmlns:a16="http://schemas.microsoft.com/office/drawing/2014/main" id="{DBF312CB-B106-4993-9EBF-0063C0780640}"/>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190" name="AutoShape 3" descr="blob:https://web.whatsapp.com/207f9b22-a611-4d6f-9984-78d7d1ff46db">
          <a:extLst>
            <a:ext uri="{FF2B5EF4-FFF2-40B4-BE49-F238E27FC236}">
              <a16:creationId xmlns:a16="http://schemas.microsoft.com/office/drawing/2014/main" id="{767933BC-8D6F-4FCA-90CB-9FB209D63B6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7182"/>
    <xdr:sp macro="" textlink="">
      <xdr:nvSpPr>
        <xdr:cNvPr id="6191" name="AutoShape 3" descr="blob:https://web.whatsapp.com/207f9b22-a611-4d6f-9984-78d7d1ff46db">
          <a:extLst>
            <a:ext uri="{FF2B5EF4-FFF2-40B4-BE49-F238E27FC236}">
              <a16:creationId xmlns:a16="http://schemas.microsoft.com/office/drawing/2014/main" id="{0FF28F83-E70A-4E96-847D-51EF44D95BF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7182"/>
    <xdr:sp macro="" textlink="">
      <xdr:nvSpPr>
        <xdr:cNvPr id="6192" name="AutoShape 3" descr="blob:https://web.whatsapp.com/207f9b22-a611-4d6f-9984-78d7d1ff46db">
          <a:extLst>
            <a:ext uri="{FF2B5EF4-FFF2-40B4-BE49-F238E27FC236}">
              <a16:creationId xmlns:a16="http://schemas.microsoft.com/office/drawing/2014/main" id="{4F315463-76B3-46F8-9B51-02FDB7BF3E8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3" name="AutoShape 3" descr="blob:https://web.whatsapp.com/207f9b22-a611-4d6f-9984-78d7d1ff46db">
          <a:extLst>
            <a:ext uri="{FF2B5EF4-FFF2-40B4-BE49-F238E27FC236}">
              <a16:creationId xmlns:a16="http://schemas.microsoft.com/office/drawing/2014/main" id="{84FF7970-6168-487D-8D5F-1CD104532A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4" name="AutoShape 3" descr="blob:https://web.whatsapp.com/207f9b22-a611-4d6f-9984-78d7d1ff46db">
          <a:extLst>
            <a:ext uri="{FF2B5EF4-FFF2-40B4-BE49-F238E27FC236}">
              <a16:creationId xmlns:a16="http://schemas.microsoft.com/office/drawing/2014/main" id="{A18431DC-916A-42F8-9DD3-CBD0951213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5" name="AutoShape 3" descr="blob:https://web.whatsapp.com/207f9b22-a611-4d6f-9984-78d7d1ff46db">
          <a:extLst>
            <a:ext uri="{FF2B5EF4-FFF2-40B4-BE49-F238E27FC236}">
              <a16:creationId xmlns:a16="http://schemas.microsoft.com/office/drawing/2014/main" id="{2C4C37CE-5D9C-4594-BCBD-22EDC8033D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6" name="AutoShape 3" descr="blob:https://web.whatsapp.com/207f9b22-a611-4d6f-9984-78d7d1ff46db">
          <a:extLst>
            <a:ext uri="{FF2B5EF4-FFF2-40B4-BE49-F238E27FC236}">
              <a16:creationId xmlns:a16="http://schemas.microsoft.com/office/drawing/2014/main" id="{56DDE23B-F57B-4052-9A18-D584390660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7" name="AutoShape 3" descr="blob:https://web.whatsapp.com/207f9b22-a611-4d6f-9984-78d7d1ff46db">
          <a:extLst>
            <a:ext uri="{FF2B5EF4-FFF2-40B4-BE49-F238E27FC236}">
              <a16:creationId xmlns:a16="http://schemas.microsoft.com/office/drawing/2014/main" id="{8CBEB38E-3F52-4FFB-AA12-A77CB9D312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8" name="AutoShape 3" descr="blob:https://web.whatsapp.com/207f9b22-a611-4d6f-9984-78d7d1ff46db">
          <a:extLst>
            <a:ext uri="{FF2B5EF4-FFF2-40B4-BE49-F238E27FC236}">
              <a16:creationId xmlns:a16="http://schemas.microsoft.com/office/drawing/2014/main" id="{8BAC0342-5196-4D45-8B6E-5F6DAF654F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199" name="AutoShape 3" descr="blob:https://web.whatsapp.com/207f9b22-a611-4d6f-9984-78d7d1ff46db">
          <a:extLst>
            <a:ext uri="{FF2B5EF4-FFF2-40B4-BE49-F238E27FC236}">
              <a16:creationId xmlns:a16="http://schemas.microsoft.com/office/drawing/2014/main" id="{35F68A1A-23B3-41F5-BC70-F45F990031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0" name="AutoShape 3" descr="blob:https://web.whatsapp.com/207f9b22-a611-4d6f-9984-78d7d1ff46db">
          <a:extLst>
            <a:ext uri="{FF2B5EF4-FFF2-40B4-BE49-F238E27FC236}">
              <a16:creationId xmlns:a16="http://schemas.microsoft.com/office/drawing/2014/main" id="{F5F8FDC5-BD17-4743-AD18-0905EE2183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1" name="AutoShape 3" descr="blob:https://web.whatsapp.com/207f9b22-a611-4d6f-9984-78d7d1ff46db">
          <a:extLst>
            <a:ext uri="{FF2B5EF4-FFF2-40B4-BE49-F238E27FC236}">
              <a16:creationId xmlns:a16="http://schemas.microsoft.com/office/drawing/2014/main" id="{325E5097-E3F4-4584-B00E-3CA9C7510C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2" name="AutoShape 3" descr="blob:https://web.whatsapp.com/207f9b22-a611-4d6f-9984-78d7d1ff46db">
          <a:extLst>
            <a:ext uri="{FF2B5EF4-FFF2-40B4-BE49-F238E27FC236}">
              <a16:creationId xmlns:a16="http://schemas.microsoft.com/office/drawing/2014/main" id="{6B35AE09-6354-44BC-854F-B3AC236C4C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3" name="AutoShape 3" descr="blob:https://web.whatsapp.com/207f9b22-a611-4d6f-9984-78d7d1ff46db">
          <a:extLst>
            <a:ext uri="{FF2B5EF4-FFF2-40B4-BE49-F238E27FC236}">
              <a16:creationId xmlns:a16="http://schemas.microsoft.com/office/drawing/2014/main" id="{54CE7EC9-D17D-4BBA-90EE-D5DECB5729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4" name="AutoShape 3" descr="blob:https://web.whatsapp.com/207f9b22-a611-4d6f-9984-78d7d1ff46db">
          <a:extLst>
            <a:ext uri="{FF2B5EF4-FFF2-40B4-BE49-F238E27FC236}">
              <a16:creationId xmlns:a16="http://schemas.microsoft.com/office/drawing/2014/main" id="{F9A34FC2-5F3C-442D-B9F4-C8817A2659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5" name="AutoShape 3" descr="blob:https://web.whatsapp.com/207f9b22-a611-4d6f-9984-78d7d1ff46db">
          <a:extLst>
            <a:ext uri="{FF2B5EF4-FFF2-40B4-BE49-F238E27FC236}">
              <a16:creationId xmlns:a16="http://schemas.microsoft.com/office/drawing/2014/main" id="{557E5CAA-424C-46B6-AC40-F3D5B7F09D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6" name="AutoShape 3" descr="blob:https://web.whatsapp.com/207f9b22-a611-4d6f-9984-78d7d1ff46db">
          <a:extLst>
            <a:ext uri="{FF2B5EF4-FFF2-40B4-BE49-F238E27FC236}">
              <a16:creationId xmlns:a16="http://schemas.microsoft.com/office/drawing/2014/main" id="{1D2FEEAD-9B72-48D1-92A4-36B25FB82B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7" name="AutoShape 3" descr="blob:https://web.whatsapp.com/207f9b22-a611-4d6f-9984-78d7d1ff46db">
          <a:extLst>
            <a:ext uri="{FF2B5EF4-FFF2-40B4-BE49-F238E27FC236}">
              <a16:creationId xmlns:a16="http://schemas.microsoft.com/office/drawing/2014/main" id="{76D04828-3A5D-4591-9963-1922642176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8" name="AutoShape 3" descr="blob:https://web.whatsapp.com/207f9b22-a611-4d6f-9984-78d7d1ff46db">
          <a:extLst>
            <a:ext uri="{FF2B5EF4-FFF2-40B4-BE49-F238E27FC236}">
              <a16:creationId xmlns:a16="http://schemas.microsoft.com/office/drawing/2014/main" id="{8D29BA9C-2B6D-48BF-AC57-7BE138D653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09" name="AutoShape 3" descr="blob:https://web.whatsapp.com/207f9b22-a611-4d6f-9984-78d7d1ff46db">
          <a:extLst>
            <a:ext uri="{FF2B5EF4-FFF2-40B4-BE49-F238E27FC236}">
              <a16:creationId xmlns:a16="http://schemas.microsoft.com/office/drawing/2014/main" id="{77DFCC03-D47D-4372-9DD5-BBC7C5D4A1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0" name="AutoShape 3" descr="blob:https://web.whatsapp.com/207f9b22-a611-4d6f-9984-78d7d1ff46db">
          <a:extLst>
            <a:ext uri="{FF2B5EF4-FFF2-40B4-BE49-F238E27FC236}">
              <a16:creationId xmlns:a16="http://schemas.microsoft.com/office/drawing/2014/main" id="{1CDD17B9-9C94-4359-8ED4-AC12F772FA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1" name="AutoShape 3" descr="blob:https://web.whatsapp.com/207f9b22-a611-4d6f-9984-78d7d1ff46db">
          <a:extLst>
            <a:ext uri="{FF2B5EF4-FFF2-40B4-BE49-F238E27FC236}">
              <a16:creationId xmlns:a16="http://schemas.microsoft.com/office/drawing/2014/main" id="{68688481-4825-4CC4-89A5-018BC6B2B7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2" name="AutoShape 3" descr="blob:https://web.whatsapp.com/207f9b22-a611-4d6f-9984-78d7d1ff46db">
          <a:extLst>
            <a:ext uri="{FF2B5EF4-FFF2-40B4-BE49-F238E27FC236}">
              <a16:creationId xmlns:a16="http://schemas.microsoft.com/office/drawing/2014/main" id="{AD8EBDCF-22F2-4A58-9635-0BCA960582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3" name="AutoShape 3" descr="blob:https://web.whatsapp.com/207f9b22-a611-4d6f-9984-78d7d1ff46db">
          <a:extLst>
            <a:ext uri="{FF2B5EF4-FFF2-40B4-BE49-F238E27FC236}">
              <a16:creationId xmlns:a16="http://schemas.microsoft.com/office/drawing/2014/main" id="{BF49E0EE-42B3-4576-A25B-4C9E6CFE80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4" name="AutoShape 3" descr="blob:https://web.whatsapp.com/207f9b22-a611-4d6f-9984-78d7d1ff46db">
          <a:extLst>
            <a:ext uri="{FF2B5EF4-FFF2-40B4-BE49-F238E27FC236}">
              <a16:creationId xmlns:a16="http://schemas.microsoft.com/office/drawing/2014/main" id="{32DD1E7D-E039-4F55-A9DA-4C06D57CDB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5" name="AutoShape 3" descr="blob:https://web.whatsapp.com/207f9b22-a611-4d6f-9984-78d7d1ff46db">
          <a:extLst>
            <a:ext uri="{FF2B5EF4-FFF2-40B4-BE49-F238E27FC236}">
              <a16:creationId xmlns:a16="http://schemas.microsoft.com/office/drawing/2014/main" id="{706B8A6C-AA57-42A5-961B-EBC9BBAF7A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6" name="AutoShape 3" descr="blob:https://web.whatsapp.com/207f9b22-a611-4d6f-9984-78d7d1ff46db">
          <a:extLst>
            <a:ext uri="{FF2B5EF4-FFF2-40B4-BE49-F238E27FC236}">
              <a16:creationId xmlns:a16="http://schemas.microsoft.com/office/drawing/2014/main" id="{DC450DB0-5D24-4AAE-906C-D7F1008395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7" name="AutoShape 3" descr="blob:https://web.whatsapp.com/207f9b22-a611-4d6f-9984-78d7d1ff46db">
          <a:extLst>
            <a:ext uri="{FF2B5EF4-FFF2-40B4-BE49-F238E27FC236}">
              <a16:creationId xmlns:a16="http://schemas.microsoft.com/office/drawing/2014/main" id="{D0D40DC5-675C-4F19-A4BD-A6E802DFBF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8" name="AutoShape 3" descr="blob:https://web.whatsapp.com/207f9b22-a611-4d6f-9984-78d7d1ff46db">
          <a:extLst>
            <a:ext uri="{FF2B5EF4-FFF2-40B4-BE49-F238E27FC236}">
              <a16:creationId xmlns:a16="http://schemas.microsoft.com/office/drawing/2014/main" id="{CD7B5C6C-2BD4-42EC-A3ED-DA3929EE0B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19" name="AutoShape 3" descr="blob:https://web.whatsapp.com/207f9b22-a611-4d6f-9984-78d7d1ff46db">
          <a:extLst>
            <a:ext uri="{FF2B5EF4-FFF2-40B4-BE49-F238E27FC236}">
              <a16:creationId xmlns:a16="http://schemas.microsoft.com/office/drawing/2014/main" id="{BB5BE890-4F93-432B-B159-2A81193B2D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0" name="AutoShape 3" descr="blob:https://web.whatsapp.com/207f9b22-a611-4d6f-9984-78d7d1ff46db">
          <a:extLst>
            <a:ext uri="{FF2B5EF4-FFF2-40B4-BE49-F238E27FC236}">
              <a16:creationId xmlns:a16="http://schemas.microsoft.com/office/drawing/2014/main" id="{42518D03-B234-4F52-BFA2-20037B3134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1" name="AutoShape 3" descr="blob:https://web.whatsapp.com/207f9b22-a611-4d6f-9984-78d7d1ff46db">
          <a:extLst>
            <a:ext uri="{FF2B5EF4-FFF2-40B4-BE49-F238E27FC236}">
              <a16:creationId xmlns:a16="http://schemas.microsoft.com/office/drawing/2014/main" id="{4EAF058C-0A6D-4A60-B7B3-424D69E7E5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2" name="AutoShape 3" descr="blob:https://web.whatsapp.com/207f9b22-a611-4d6f-9984-78d7d1ff46db">
          <a:extLst>
            <a:ext uri="{FF2B5EF4-FFF2-40B4-BE49-F238E27FC236}">
              <a16:creationId xmlns:a16="http://schemas.microsoft.com/office/drawing/2014/main" id="{080BD196-7B7F-4C2D-AC09-7E7F64955A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3" name="AutoShape 3" descr="blob:https://web.whatsapp.com/207f9b22-a611-4d6f-9984-78d7d1ff46db">
          <a:extLst>
            <a:ext uri="{FF2B5EF4-FFF2-40B4-BE49-F238E27FC236}">
              <a16:creationId xmlns:a16="http://schemas.microsoft.com/office/drawing/2014/main" id="{407BB9C0-AC58-4781-A52E-7799F7EDBB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4" name="AutoShape 3" descr="blob:https://web.whatsapp.com/207f9b22-a611-4d6f-9984-78d7d1ff46db">
          <a:extLst>
            <a:ext uri="{FF2B5EF4-FFF2-40B4-BE49-F238E27FC236}">
              <a16:creationId xmlns:a16="http://schemas.microsoft.com/office/drawing/2014/main" id="{5F26348D-E491-49DC-8418-D155076D41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5" name="AutoShape 3" descr="blob:https://web.whatsapp.com/207f9b22-a611-4d6f-9984-78d7d1ff46db">
          <a:extLst>
            <a:ext uri="{FF2B5EF4-FFF2-40B4-BE49-F238E27FC236}">
              <a16:creationId xmlns:a16="http://schemas.microsoft.com/office/drawing/2014/main" id="{7F57FB42-6206-4F0B-A369-589E69287B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6" name="AutoShape 3" descr="blob:https://web.whatsapp.com/207f9b22-a611-4d6f-9984-78d7d1ff46db">
          <a:extLst>
            <a:ext uri="{FF2B5EF4-FFF2-40B4-BE49-F238E27FC236}">
              <a16:creationId xmlns:a16="http://schemas.microsoft.com/office/drawing/2014/main" id="{05AF3868-DE33-4E24-B989-E48A3A8D83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7" name="AutoShape 3" descr="blob:https://web.whatsapp.com/207f9b22-a611-4d6f-9984-78d7d1ff46db">
          <a:extLst>
            <a:ext uri="{FF2B5EF4-FFF2-40B4-BE49-F238E27FC236}">
              <a16:creationId xmlns:a16="http://schemas.microsoft.com/office/drawing/2014/main" id="{05F53C98-B5B6-48E8-B68C-6E5BA1B5B6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8" name="AutoShape 3" descr="blob:https://web.whatsapp.com/207f9b22-a611-4d6f-9984-78d7d1ff46db">
          <a:extLst>
            <a:ext uri="{FF2B5EF4-FFF2-40B4-BE49-F238E27FC236}">
              <a16:creationId xmlns:a16="http://schemas.microsoft.com/office/drawing/2014/main" id="{CC1842DB-8FCE-412F-B906-E4C0F7CFE5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29" name="AutoShape 3" descr="blob:https://web.whatsapp.com/207f9b22-a611-4d6f-9984-78d7d1ff46db">
          <a:extLst>
            <a:ext uri="{FF2B5EF4-FFF2-40B4-BE49-F238E27FC236}">
              <a16:creationId xmlns:a16="http://schemas.microsoft.com/office/drawing/2014/main" id="{2438D1A4-29B4-497A-9EFA-E404AA9912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0" name="AutoShape 3" descr="blob:https://web.whatsapp.com/207f9b22-a611-4d6f-9984-78d7d1ff46db">
          <a:extLst>
            <a:ext uri="{FF2B5EF4-FFF2-40B4-BE49-F238E27FC236}">
              <a16:creationId xmlns:a16="http://schemas.microsoft.com/office/drawing/2014/main" id="{CC689038-3CE8-4113-8174-25334422C1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1" name="AutoShape 3" descr="blob:https://web.whatsapp.com/207f9b22-a611-4d6f-9984-78d7d1ff46db">
          <a:extLst>
            <a:ext uri="{FF2B5EF4-FFF2-40B4-BE49-F238E27FC236}">
              <a16:creationId xmlns:a16="http://schemas.microsoft.com/office/drawing/2014/main" id="{0EB743EA-3356-4C61-AF6C-780ACCB0FE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2" name="AutoShape 3" descr="blob:https://web.whatsapp.com/207f9b22-a611-4d6f-9984-78d7d1ff46db">
          <a:extLst>
            <a:ext uri="{FF2B5EF4-FFF2-40B4-BE49-F238E27FC236}">
              <a16:creationId xmlns:a16="http://schemas.microsoft.com/office/drawing/2014/main" id="{DA12AD12-DFAB-47B5-8CCF-8E9BA79F68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3" name="AutoShape 3" descr="blob:https://web.whatsapp.com/207f9b22-a611-4d6f-9984-78d7d1ff46db">
          <a:extLst>
            <a:ext uri="{FF2B5EF4-FFF2-40B4-BE49-F238E27FC236}">
              <a16:creationId xmlns:a16="http://schemas.microsoft.com/office/drawing/2014/main" id="{6B411C47-8466-4924-9440-A6DCE4DCD3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4" name="AutoShape 3" descr="blob:https://web.whatsapp.com/207f9b22-a611-4d6f-9984-78d7d1ff46db">
          <a:extLst>
            <a:ext uri="{FF2B5EF4-FFF2-40B4-BE49-F238E27FC236}">
              <a16:creationId xmlns:a16="http://schemas.microsoft.com/office/drawing/2014/main" id="{A9B9AB5F-97FA-4CA2-B79C-22CF566D09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5" name="AutoShape 3" descr="blob:https://web.whatsapp.com/207f9b22-a611-4d6f-9984-78d7d1ff46db">
          <a:extLst>
            <a:ext uri="{FF2B5EF4-FFF2-40B4-BE49-F238E27FC236}">
              <a16:creationId xmlns:a16="http://schemas.microsoft.com/office/drawing/2014/main" id="{C80980B2-4111-4E59-ABB1-6F20B6FBAA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6" name="AutoShape 3" descr="blob:https://web.whatsapp.com/207f9b22-a611-4d6f-9984-78d7d1ff46db">
          <a:extLst>
            <a:ext uri="{FF2B5EF4-FFF2-40B4-BE49-F238E27FC236}">
              <a16:creationId xmlns:a16="http://schemas.microsoft.com/office/drawing/2014/main" id="{0AB3F1D5-E53C-4CA5-81D8-22F37489A1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7" name="AutoShape 3" descr="blob:https://web.whatsapp.com/207f9b22-a611-4d6f-9984-78d7d1ff46db">
          <a:extLst>
            <a:ext uri="{FF2B5EF4-FFF2-40B4-BE49-F238E27FC236}">
              <a16:creationId xmlns:a16="http://schemas.microsoft.com/office/drawing/2014/main" id="{547A6607-FB8F-4B2C-B7A2-A3F0BBC32D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8" name="AutoShape 3" descr="blob:https://web.whatsapp.com/207f9b22-a611-4d6f-9984-78d7d1ff46db">
          <a:extLst>
            <a:ext uri="{FF2B5EF4-FFF2-40B4-BE49-F238E27FC236}">
              <a16:creationId xmlns:a16="http://schemas.microsoft.com/office/drawing/2014/main" id="{016EE860-3D84-48E5-B521-154F6DA860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39" name="AutoShape 3" descr="blob:https://web.whatsapp.com/207f9b22-a611-4d6f-9984-78d7d1ff46db">
          <a:extLst>
            <a:ext uri="{FF2B5EF4-FFF2-40B4-BE49-F238E27FC236}">
              <a16:creationId xmlns:a16="http://schemas.microsoft.com/office/drawing/2014/main" id="{A8B3EBD2-4E03-45D0-B537-EA4DB8A36F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0" name="AutoShape 3" descr="blob:https://web.whatsapp.com/207f9b22-a611-4d6f-9984-78d7d1ff46db">
          <a:extLst>
            <a:ext uri="{FF2B5EF4-FFF2-40B4-BE49-F238E27FC236}">
              <a16:creationId xmlns:a16="http://schemas.microsoft.com/office/drawing/2014/main" id="{80EF0511-9999-4ACA-9B55-B2BC8E69D0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1" name="AutoShape 3" descr="blob:https://web.whatsapp.com/207f9b22-a611-4d6f-9984-78d7d1ff46db">
          <a:extLst>
            <a:ext uri="{FF2B5EF4-FFF2-40B4-BE49-F238E27FC236}">
              <a16:creationId xmlns:a16="http://schemas.microsoft.com/office/drawing/2014/main" id="{C633AB32-7D4C-47D5-822F-8955B83194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2" name="AutoShape 3" descr="blob:https://web.whatsapp.com/207f9b22-a611-4d6f-9984-78d7d1ff46db">
          <a:extLst>
            <a:ext uri="{FF2B5EF4-FFF2-40B4-BE49-F238E27FC236}">
              <a16:creationId xmlns:a16="http://schemas.microsoft.com/office/drawing/2014/main" id="{7F4F7C7A-376B-445C-8F49-4D56AB633F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3" name="AutoShape 3" descr="blob:https://web.whatsapp.com/207f9b22-a611-4d6f-9984-78d7d1ff46db">
          <a:extLst>
            <a:ext uri="{FF2B5EF4-FFF2-40B4-BE49-F238E27FC236}">
              <a16:creationId xmlns:a16="http://schemas.microsoft.com/office/drawing/2014/main" id="{B9EC6A92-22FE-4F1B-98E6-32998AA137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4" name="AutoShape 3" descr="blob:https://web.whatsapp.com/207f9b22-a611-4d6f-9984-78d7d1ff46db">
          <a:extLst>
            <a:ext uri="{FF2B5EF4-FFF2-40B4-BE49-F238E27FC236}">
              <a16:creationId xmlns:a16="http://schemas.microsoft.com/office/drawing/2014/main" id="{ED88D0C5-DF3E-4F68-956D-7EE6B85546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5" name="AutoShape 3" descr="blob:https://web.whatsapp.com/207f9b22-a611-4d6f-9984-78d7d1ff46db">
          <a:extLst>
            <a:ext uri="{FF2B5EF4-FFF2-40B4-BE49-F238E27FC236}">
              <a16:creationId xmlns:a16="http://schemas.microsoft.com/office/drawing/2014/main" id="{D78548C0-08FA-4B4A-B323-2456D24A57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6" name="AutoShape 3" descr="blob:https://web.whatsapp.com/207f9b22-a611-4d6f-9984-78d7d1ff46db">
          <a:extLst>
            <a:ext uri="{FF2B5EF4-FFF2-40B4-BE49-F238E27FC236}">
              <a16:creationId xmlns:a16="http://schemas.microsoft.com/office/drawing/2014/main" id="{00075AE6-59A7-4D21-B27D-71D06A528D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7" name="AutoShape 3" descr="blob:https://web.whatsapp.com/207f9b22-a611-4d6f-9984-78d7d1ff46db">
          <a:extLst>
            <a:ext uri="{FF2B5EF4-FFF2-40B4-BE49-F238E27FC236}">
              <a16:creationId xmlns:a16="http://schemas.microsoft.com/office/drawing/2014/main" id="{401F4B2F-B304-4C33-A13F-93479B8481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8" name="AutoShape 3" descr="blob:https://web.whatsapp.com/207f9b22-a611-4d6f-9984-78d7d1ff46db">
          <a:extLst>
            <a:ext uri="{FF2B5EF4-FFF2-40B4-BE49-F238E27FC236}">
              <a16:creationId xmlns:a16="http://schemas.microsoft.com/office/drawing/2014/main" id="{4FC68D83-A2E2-443C-9B55-13D604E4DE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49" name="AutoShape 3" descr="blob:https://web.whatsapp.com/207f9b22-a611-4d6f-9984-78d7d1ff46db">
          <a:extLst>
            <a:ext uri="{FF2B5EF4-FFF2-40B4-BE49-F238E27FC236}">
              <a16:creationId xmlns:a16="http://schemas.microsoft.com/office/drawing/2014/main" id="{F3952393-7864-4F22-B3EB-700F64E1FC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0" name="AutoShape 3" descr="blob:https://web.whatsapp.com/207f9b22-a611-4d6f-9984-78d7d1ff46db">
          <a:extLst>
            <a:ext uri="{FF2B5EF4-FFF2-40B4-BE49-F238E27FC236}">
              <a16:creationId xmlns:a16="http://schemas.microsoft.com/office/drawing/2014/main" id="{F67F2E76-E8FA-40A6-8831-4BB24571A4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1" name="AutoShape 3" descr="blob:https://web.whatsapp.com/207f9b22-a611-4d6f-9984-78d7d1ff46db">
          <a:extLst>
            <a:ext uri="{FF2B5EF4-FFF2-40B4-BE49-F238E27FC236}">
              <a16:creationId xmlns:a16="http://schemas.microsoft.com/office/drawing/2014/main" id="{96103317-C449-44A0-A52F-C51F2E4F06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2" name="AutoShape 3" descr="blob:https://web.whatsapp.com/207f9b22-a611-4d6f-9984-78d7d1ff46db">
          <a:extLst>
            <a:ext uri="{FF2B5EF4-FFF2-40B4-BE49-F238E27FC236}">
              <a16:creationId xmlns:a16="http://schemas.microsoft.com/office/drawing/2014/main" id="{C9F48B03-3E16-45FB-B04F-E1CA5B5200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3" name="AutoShape 3" descr="blob:https://web.whatsapp.com/207f9b22-a611-4d6f-9984-78d7d1ff46db">
          <a:extLst>
            <a:ext uri="{FF2B5EF4-FFF2-40B4-BE49-F238E27FC236}">
              <a16:creationId xmlns:a16="http://schemas.microsoft.com/office/drawing/2014/main" id="{52B12C44-1074-47C0-B614-2878CDFBDD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4" name="AutoShape 3" descr="blob:https://web.whatsapp.com/207f9b22-a611-4d6f-9984-78d7d1ff46db">
          <a:extLst>
            <a:ext uri="{FF2B5EF4-FFF2-40B4-BE49-F238E27FC236}">
              <a16:creationId xmlns:a16="http://schemas.microsoft.com/office/drawing/2014/main" id="{F1512B15-DF15-42F3-A6AF-87ECB93449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5" name="AutoShape 3" descr="blob:https://web.whatsapp.com/207f9b22-a611-4d6f-9984-78d7d1ff46db">
          <a:extLst>
            <a:ext uri="{FF2B5EF4-FFF2-40B4-BE49-F238E27FC236}">
              <a16:creationId xmlns:a16="http://schemas.microsoft.com/office/drawing/2014/main" id="{6480EDE8-F752-409A-9889-8E855E5C7A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6" name="AutoShape 3" descr="blob:https://web.whatsapp.com/207f9b22-a611-4d6f-9984-78d7d1ff46db">
          <a:extLst>
            <a:ext uri="{FF2B5EF4-FFF2-40B4-BE49-F238E27FC236}">
              <a16:creationId xmlns:a16="http://schemas.microsoft.com/office/drawing/2014/main" id="{FDBD460C-7488-4261-B879-0DD5261B70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7" name="AutoShape 3" descr="blob:https://web.whatsapp.com/207f9b22-a611-4d6f-9984-78d7d1ff46db">
          <a:extLst>
            <a:ext uri="{FF2B5EF4-FFF2-40B4-BE49-F238E27FC236}">
              <a16:creationId xmlns:a16="http://schemas.microsoft.com/office/drawing/2014/main" id="{0FFA5E26-EBCB-437B-A6C2-F2636C5886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8" name="AutoShape 3" descr="blob:https://web.whatsapp.com/207f9b22-a611-4d6f-9984-78d7d1ff46db">
          <a:extLst>
            <a:ext uri="{FF2B5EF4-FFF2-40B4-BE49-F238E27FC236}">
              <a16:creationId xmlns:a16="http://schemas.microsoft.com/office/drawing/2014/main" id="{23E79C45-6771-44B5-B4EC-9BF602A5C8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59" name="AutoShape 3" descr="blob:https://web.whatsapp.com/207f9b22-a611-4d6f-9984-78d7d1ff46db">
          <a:extLst>
            <a:ext uri="{FF2B5EF4-FFF2-40B4-BE49-F238E27FC236}">
              <a16:creationId xmlns:a16="http://schemas.microsoft.com/office/drawing/2014/main" id="{6EB33C87-2F0A-4D1F-AD19-7D08D104E3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0" name="AutoShape 3" descr="blob:https://web.whatsapp.com/207f9b22-a611-4d6f-9984-78d7d1ff46db">
          <a:extLst>
            <a:ext uri="{FF2B5EF4-FFF2-40B4-BE49-F238E27FC236}">
              <a16:creationId xmlns:a16="http://schemas.microsoft.com/office/drawing/2014/main" id="{B8E9BC1C-DCCA-464A-83A1-B2ADC63FD2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1" name="AutoShape 3" descr="blob:https://web.whatsapp.com/207f9b22-a611-4d6f-9984-78d7d1ff46db">
          <a:extLst>
            <a:ext uri="{FF2B5EF4-FFF2-40B4-BE49-F238E27FC236}">
              <a16:creationId xmlns:a16="http://schemas.microsoft.com/office/drawing/2014/main" id="{FFA44DA9-9606-4739-AC75-5CB19A20D6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2" name="AutoShape 3" descr="blob:https://web.whatsapp.com/207f9b22-a611-4d6f-9984-78d7d1ff46db">
          <a:extLst>
            <a:ext uri="{FF2B5EF4-FFF2-40B4-BE49-F238E27FC236}">
              <a16:creationId xmlns:a16="http://schemas.microsoft.com/office/drawing/2014/main" id="{4DDEC289-20AF-4FB6-B04C-10A2433AA6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3" name="AutoShape 3" descr="blob:https://web.whatsapp.com/207f9b22-a611-4d6f-9984-78d7d1ff46db">
          <a:extLst>
            <a:ext uri="{FF2B5EF4-FFF2-40B4-BE49-F238E27FC236}">
              <a16:creationId xmlns:a16="http://schemas.microsoft.com/office/drawing/2014/main" id="{AAE5C933-87F7-4DEC-AE94-9AD8272874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4" name="AutoShape 3" descr="blob:https://web.whatsapp.com/207f9b22-a611-4d6f-9984-78d7d1ff46db">
          <a:extLst>
            <a:ext uri="{FF2B5EF4-FFF2-40B4-BE49-F238E27FC236}">
              <a16:creationId xmlns:a16="http://schemas.microsoft.com/office/drawing/2014/main" id="{64155D9A-6BEB-4306-A5FF-FF5098FFA5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5" name="AutoShape 3" descr="blob:https://web.whatsapp.com/207f9b22-a611-4d6f-9984-78d7d1ff46db">
          <a:extLst>
            <a:ext uri="{FF2B5EF4-FFF2-40B4-BE49-F238E27FC236}">
              <a16:creationId xmlns:a16="http://schemas.microsoft.com/office/drawing/2014/main" id="{06E212E9-D4C1-44D8-B28A-F40F9405A8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6" name="AutoShape 3" descr="blob:https://web.whatsapp.com/207f9b22-a611-4d6f-9984-78d7d1ff46db">
          <a:extLst>
            <a:ext uri="{FF2B5EF4-FFF2-40B4-BE49-F238E27FC236}">
              <a16:creationId xmlns:a16="http://schemas.microsoft.com/office/drawing/2014/main" id="{53FB9E6E-C142-4C8A-A29C-F5F241B11F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7" name="AutoShape 3" descr="blob:https://web.whatsapp.com/207f9b22-a611-4d6f-9984-78d7d1ff46db">
          <a:extLst>
            <a:ext uri="{FF2B5EF4-FFF2-40B4-BE49-F238E27FC236}">
              <a16:creationId xmlns:a16="http://schemas.microsoft.com/office/drawing/2014/main" id="{497795FC-651B-4D9A-B539-8FE3589934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8" name="AutoShape 3" descr="blob:https://web.whatsapp.com/207f9b22-a611-4d6f-9984-78d7d1ff46db">
          <a:extLst>
            <a:ext uri="{FF2B5EF4-FFF2-40B4-BE49-F238E27FC236}">
              <a16:creationId xmlns:a16="http://schemas.microsoft.com/office/drawing/2014/main" id="{E35262B5-C2C6-46F5-A18C-C3D26D9DF7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69" name="AutoShape 3" descr="blob:https://web.whatsapp.com/207f9b22-a611-4d6f-9984-78d7d1ff46db">
          <a:extLst>
            <a:ext uri="{FF2B5EF4-FFF2-40B4-BE49-F238E27FC236}">
              <a16:creationId xmlns:a16="http://schemas.microsoft.com/office/drawing/2014/main" id="{7CD91F95-94F7-4018-B153-811CF4E8A3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0" name="AutoShape 3" descr="blob:https://web.whatsapp.com/207f9b22-a611-4d6f-9984-78d7d1ff46db">
          <a:extLst>
            <a:ext uri="{FF2B5EF4-FFF2-40B4-BE49-F238E27FC236}">
              <a16:creationId xmlns:a16="http://schemas.microsoft.com/office/drawing/2014/main" id="{E78CEE4B-F90C-434C-A82F-5EA61D854E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1" name="AutoShape 3" descr="blob:https://web.whatsapp.com/207f9b22-a611-4d6f-9984-78d7d1ff46db">
          <a:extLst>
            <a:ext uri="{FF2B5EF4-FFF2-40B4-BE49-F238E27FC236}">
              <a16:creationId xmlns:a16="http://schemas.microsoft.com/office/drawing/2014/main" id="{361E6646-94C7-4C5F-8D7F-E05A6F919C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2" name="AutoShape 3" descr="blob:https://web.whatsapp.com/207f9b22-a611-4d6f-9984-78d7d1ff46db">
          <a:extLst>
            <a:ext uri="{FF2B5EF4-FFF2-40B4-BE49-F238E27FC236}">
              <a16:creationId xmlns:a16="http://schemas.microsoft.com/office/drawing/2014/main" id="{8F893E2B-D05C-43DE-8F7D-F8795A1355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3" name="AutoShape 3" descr="blob:https://web.whatsapp.com/207f9b22-a611-4d6f-9984-78d7d1ff46db">
          <a:extLst>
            <a:ext uri="{FF2B5EF4-FFF2-40B4-BE49-F238E27FC236}">
              <a16:creationId xmlns:a16="http://schemas.microsoft.com/office/drawing/2014/main" id="{AA4E04E9-327E-4395-9720-993AAF8705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4" name="AutoShape 3" descr="blob:https://web.whatsapp.com/207f9b22-a611-4d6f-9984-78d7d1ff46db">
          <a:extLst>
            <a:ext uri="{FF2B5EF4-FFF2-40B4-BE49-F238E27FC236}">
              <a16:creationId xmlns:a16="http://schemas.microsoft.com/office/drawing/2014/main" id="{554F4D24-D332-40C0-9139-8530458C64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5" name="AutoShape 3" descr="blob:https://web.whatsapp.com/207f9b22-a611-4d6f-9984-78d7d1ff46db">
          <a:extLst>
            <a:ext uri="{FF2B5EF4-FFF2-40B4-BE49-F238E27FC236}">
              <a16:creationId xmlns:a16="http://schemas.microsoft.com/office/drawing/2014/main" id="{C2FE5BEA-6532-4941-B43E-D59A453FBB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6" name="AutoShape 3" descr="blob:https://web.whatsapp.com/207f9b22-a611-4d6f-9984-78d7d1ff46db">
          <a:extLst>
            <a:ext uri="{FF2B5EF4-FFF2-40B4-BE49-F238E27FC236}">
              <a16:creationId xmlns:a16="http://schemas.microsoft.com/office/drawing/2014/main" id="{A3E4973C-837F-4CC3-9232-A15DCC5A9D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7" name="AutoShape 3" descr="blob:https://web.whatsapp.com/207f9b22-a611-4d6f-9984-78d7d1ff46db">
          <a:extLst>
            <a:ext uri="{FF2B5EF4-FFF2-40B4-BE49-F238E27FC236}">
              <a16:creationId xmlns:a16="http://schemas.microsoft.com/office/drawing/2014/main" id="{F583C660-0234-4F99-8B64-04FCDA6230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8" name="AutoShape 3" descr="blob:https://web.whatsapp.com/207f9b22-a611-4d6f-9984-78d7d1ff46db">
          <a:extLst>
            <a:ext uri="{FF2B5EF4-FFF2-40B4-BE49-F238E27FC236}">
              <a16:creationId xmlns:a16="http://schemas.microsoft.com/office/drawing/2014/main" id="{0ED1686F-4B43-4ECA-AB42-5947D70DF9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79" name="AutoShape 3" descr="blob:https://web.whatsapp.com/207f9b22-a611-4d6f-9984-78d7d1ff46db">
          <a:extLst>
            <a:ext uri="{FF2B5EF4-FFF2-40B4-BE49-F238E27FC236}">
              <a16:creationId xmlns:a16="http://schemas.microsoft.com/office/drawing/2014/main" id="{06E84A77-F69A-4D67-B992-D48EE9A686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0" name="AutoShape 3" descr="blob:https://web.whatsapp.com/207f9b22-a611-4d6f-9984-78d7d1ff46db">
          <a:extLst>
            <a:ext uri="{FF2B5EF4-FFF2-40B4-BE49-F238E27FC236}">
              <a16:creationId xmlns:a16="http://schemas.microsoft.com/office/drawing/2014/main" id="{CCCAD30B-3AF2-4B38-80B8-C10387ACD2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1" name="AutoShape 3" descr="blob:https://web.whatsapp.com/207f9b22-a611-4d6f-9984-78d7d1ff46db">
          <a:extLst>
            <a:ext uri="{FF2B5EF4-FFF2-40B4-BE49-F238E27FC236}">
              <a16:creationId xmlns:a16="http://schemas.microsoft.com/office/drawing/2014/main" id="{7AA581A4-92A4-4182-92FF-0CCF55EE30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2" name="AutoShape 3" descr="blob:https://web.whatsapp.com/207f9b22-a611-4d6f-9984-78d7d1ff46db">
          <a:extLst>
            <a:ext uri="{FF2B5EF4-FFF2-40B4-BE49-F238E27FC236}">
              <a16:creationId xmlns:a16="http://schemas.microsoft.com/office/drawing/2014/main" id="{F7D8886D-C682-458E-9FC8-5854C7EB31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3" name="AutoShape 3" descr="blob:https://web.whatsapp.com/207f9b22-a611-4d6f-9984-78d7d1ff46db">
          <a:extLst>
            <a:ext uri="{FF2B5EF4-FFF2-40B4-BE49-F238E27FC236}">
              <a16:creationId xmlns:a16="http://schemas.microsoft.com/office/drawing/2014/main" id="{DEB78D85-A8BB-430F-B0B0-BA46F78005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4" name="AutoShape 3" descr="blob:https://web.whatsapp.com/207f9b22-a611-4d6f-9984-78d7d1ff46db">
          <a:extLst>
            <a:ext uri="{FF2B5EF4-FFF2-40B4-BE49-F238E27FC236}">
              <a16:creationId xmlns:a16="http://schemas.microsoft.com/office/drawing/2014/main" id="{DCA8D519-0E9B-4EA9-AA09-6530AC9C33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5" name="AutoShape 3" descr="blob:https://web.whatsapp.com/207f9b22-a611-4d6f-9984-78d7d1ff46db">
          <a:extLst>
            <a:ext uri="{FF2B5EF4-FFF2-40B4-BE49-F238E27FC236}">
              <a16:creationId xmlns:a16="http://schemas.microsoft.com/office/drawing/2014/main" id="{6FCB2121-5CFA-4C8E-85F6-7A718580C5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6" name="AutoShape 3" descr="blob:https://web.whatsapp.com/207f9b22-a611-4d6f-9984-78d7d1ff46db">
          <a:extLst>
            <a:ext uri="{FF2B5EF4-FFF2-40B4-BE49-F238E27FC236}">
              <a16:creationId xmlns:a16="http://schemas.microsoft.com/office/drawing/2014/main" id="{24D0B8A2-D1C2-4ED0-86D4-F2DD11C737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7" name="AutoShape 3" descr="blob:https://web.whatsapp.com/207f9b22-a611-4d6f-9984-78d7d1ff46db">
          <a:extLst>
            <a:ext uri="{FF2B5EF4-FFF2-40B4-BE49-F238E27FC236}">
              <a16:creationId xmlns:a16="http://schemas.microsoft.com/office/drawing/2014/main" id="{5979989F-020D-47FE-8653-1EF8F02078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8" name="AutoShape 3" descr="blob:https://web.whatsapp.com/207f9b22-a611-4d6f-9984-78d7d1ff46db">
          <a:extLst>
            <a:ext uri="{FF2B5EF4-FFF2-40B4-BE49-F238E27FC236}">
              <a16:creationId xmlns:a16="http://schemas.microsoft.com/office/drawing/2014/main" id="{6F17484C-DF5C-4FA2-BF40-B8F84BEF24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89" name="AutoShape 3" descr="blob:https://web.whatsapp.com/207f9b22-a611-4d6f-9984-78d7d1ff46db">
          <a:extLst>
            <a:ext uri="{FF2B5EF4-FFF2-40B4-BE49-F238E27FC236}">
              <a16:creationId xmlns:a16="http://schemas.microsoft.com/office/drawing/2014/main" id="{6F81CD96-55A5-4D99-9617-74A60CF826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90" name="AutoShape 3" descr="blob:https://web.whatsapp.com/207f9b22-a611-4d6f-9984-78d7d1ff46db">
          <a:extLst>
            <a:ext uri="{FF2B5EF4-FFF2-40B4-BE49-F238E27FC236}">
              <a16:creationId xmlns:a16="http://schemas.microsoft.com/office/drawing/2014/main" id="{3682D1F2-36A8-45FE-9439-E69F58A7EA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91" name="AutoShape 3" descr="blob:https://web.whatsapp.com/207f9b22-a611-4d6f-9984-78d7d1ff46db">
          <a:extLst>
            <a:ext uri="{FF2B5EF4-FFF2-40B4-BE49-F238E27FC236}">
              <a16:creationId xmlns:a16="http://schemas.microsoft.com/office/drawing/2014/main" id="{A409F897-80C6-4D43-8B8B-ADEC90E3A8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92" name="AutoShape 3" descr="blob:https://web.whatsapp.com/207f9b22-a611-4d6f-9984-78d7d1ff46db">
          <a:extLst>
            <a:ext uri="{FF2B5EF4-FFF2-40B4-BE49-F238E27FC236}">
              <a16:creationId xmlns:a16="http://schemas.microsoft.com/office/drawing/2014/main" id="{065B9040-40C0-4203-9187-FC78BAF53F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93" name="AutoShape 3" descr="blob:https://web.whatsapp.com/207f9b22-a611-4d6f-9984-78d7d1ff46db">
          <a:extLst>
            <a:ext uri="{FF2B5EF4-FFF2-40B4-BE49-F238E27FC236}">
              <a16:creationId xmlns:a16="http://schemas.microsoft.com/office/drawing/2014/main" id="{1DFE23BB-65F3-4130-9FC6-75EADEFD54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0</xdr:rowOff>
    </xdr:from>
    <xdr:ext cx="304800" cy="304800"/>
    <xdr:sp macro="" textlink="">
      <xdr:nvSpPr>
        <xdr:cNvPr id="6294" name="AutoShape 3" descr="blob:https://web.whatsapp.com/207f9b22-a611-4d6f-9984-78d7d1ff46db">
          <a:extLst>
            <a:ext uri="{FF2B5EF4-FFF2-40B4-BE49-F238E27FC236}">
              <a16:creationId xmlns:a16="http://schemas.microsoft.com/office/drawing/2014/main" id="{E8FC417C-241F-4899-8493-9D94EA83F3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295" name="AutoShape 3" descr="blob:https://web.whatsapp.com/207f9b22-a611-4d6f-9984-78d7d1ff46db">
          <a:extLst>
            <a:ext uri="{FF2B5EF4-FFF2-40B4-BE49-F238E27FC236}">
              <a16:creationId xmlns:a16="http://schemas.microsoft.com/office/drawing/2014/main" id="{51A48F83-A4E4-4837-B011-0FB6E4F2259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296" name="AutoShape 3" descr="blob:https://web.whatsapp.com/207f9b22-a611-4d6f-9984-78d7d1ff46db">
          <a:extLst>
            <a:ext uri="{FF2B5EF4-FFF2-40B4-BE49-F238E27FC236}">
              <a16:creationId xmlns:a16="http://schemas.microsoft.com/office/drawing/2014/main" id="{8A4DCBC8-3632-42DA-9E51-668C6D0C302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34</xdr:row>
      <xdr:rowOff>161925</xdr:rowOff>
    </xdr:from>
    <xdr:ext cx="304800" cy="304800"/>
    <xdr:sp macro="" textlink="">
      <xdr:nvSpPr>
        <xdr:cNvPr id="6297" name="AutoShape 3" descr="blob:https://web.whatsapp.com/207f9b22-a611-4d6f-9984-78d7d1ff46db">
          <a:extLst>
            <a:ext uri="{FF2B5EF4-FFF2-40B4-BE49-F238E27FC236}">
              <a16:creationId xmlns:a16="http://schemas.microsoft.com/office/drawing/2014/main" id="{65942EF3-B656-49CD-A6DB-1D102533CF1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7182"/>
    <xdr:sp macro="" textlink="">
      <xdr:nvSpPr>
        <xdr:cNvPr id="6298" name="AutoShape 3" descr="blob:https://web.whatsapp.com/207f9b22-a611-4d6f-9984-78d7d1ff46db">
          <a:extLst>
            <a:ext uri="{FF2B5EF4-FFF2-40B4-BE49-F238E27FC236}">
              <a16:creationId xmlns:a16="http://schemas.microsoft.com/office/drawing/2014/main" id="{9C134BF2-4F03-43E7-BC08-9BA09AFB364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7182"/>
    <xdr:sp macro="" textlink="">
      <xdr:nvSpPr>
        <xdr:cNvPr id="6299" name="AutoShape 3" descr="blob:https://web.whatsapp.com/207f9b22-a611-4d6f-9984-78d7d1ff46db">
          <a:extLst>
            <a:ext uri="{FF2B5EF4-FFF2-40B4-BE49-F238E27FC236}">
              <a16:creationId xmlns:a16="http://schemas.microsoft.com/office/drawing/2014/main" id="{FE4ED21D-C623-456C-A75C-15DD36E6BCD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0" name="AutoShape 3" descr="blob:https://web.whatsapp.com/207f9b22-a611-4d6f-9984-78d7d1ff46db">
          <a:extLst>
            <a:ext uri="{FF2B5EF4-FFF2-40B4-BE49-F238E27FC236}">
              <a16:creationId xmlns:a16="http://schemas.microsoft.com/office/drawing/2014/main" id="{E0D97D54-BCE8-4F2D-B577-03ACB6B14F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1" name="AutoShape 3" descr="blob:https://web.whatsapp.com/207f9b22-a611-4d6f-9984-78d7d1ff46db">
          <a:extLst>
            <a:ext uri="{FF2B5EF4-FFF2-40B4-BE49-F238E27FC236}">
              <a16:creationId xmlns:a16="http://schemas.microsoft.com/office/drawing/2014/main" id="{50DC5B6C-94E4-4937-909C-069C358E21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2" name="AutoShape 3" descr="blob:https://web.whatsapp.com/207f9b22-a611-4d6f-9984-78d7d1ff46db">
          <a:extLst>
            <a:ext uri="{FF2B5EF4-FFF2-40B4-BE49-F238E27FC236}">
              <a16:creationId xmlns:a16="http://schemas.microsoft.com/office/drawing/2014/main" id="{210DBB8F-9588-47FA-AA2F-68A9E9C3B9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3" name="AutoShape 3" descr="blob:https://web.whatsapp.com/207f9b22-a611-4d6f-9984-78d7d1ff46db">
          <a:extLst>
            <a:ext uri="{FF2B5EF4-FFF2-40B4-BE49-F238E27FC236}">
              <a16:creationId xmlns:a16="http://schemas.microsoft.com/office/drawing/2014/main" id="{FB589D14-F7F7-4DD5-9F43-4149A61139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4" name="AutoShape 3" descr="blob:https://web.whatsapp.com/207f9b22-a611-4d6f-9984-78d7d1ff46db">
          <a:extLst>
            <a:ext uri="{FF2B5EF4-FFF2-40B4-BE49-F238E27FC236}">
              <a16:creationId xmlns:a16="http://schemas.microsoft.com/office/drawing/2014/main" id="{EA3806F4-853F-4BD4-A607-1911A880D7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5" name="AutoShape 3" descr="blob:https://web.whatsapp.com/207f9b22-a611-4d6f-9984-78d7d1ff46db">
          <a:extLst>
            <a:ext uri="{FF2B5EF4-FFF2-40B4-BE49-F238E27FC236}">
              <a16:creationId xmlns:a16="http://schemas.microsoft.com/office/drawing/2014/main" id="{7284E54B-51B6-48CF-B325-B32444CC3C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6" name="AutoShape 3" descr="blob:https://web.whatsapp.com/207f9b22-a611-4d6f-9984-78d7d1ff46db">
          <a:extLst>
            <a:ext uri="{FF2B5EF4-FFF2-40B4-BE49-F238E27FC236}">
              <a16:creationId xmlns:a16="http://schemas.microsoft.com/office/drawing/2014/main" id="{03400DA1-E6B1-44D3-B953-F3A84EC093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7" name="AutoShape 3" descr="blob:https://web.whatsapp.com/207f9b22-a611-4d6f-9984-78d7d1ff46db">
          <a:extLst>
            <a:ext uri="{FF2B5EF4-FFF2-40B4-BE49-F238E27FC236}">
              <a16:creationId xmlns:a16="http://schemas.microsoft.com/office/drawing/2014/main" id="{DBD24320-10EE-48EC-9BF7-4BCE23B715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8" name="AutoShape 3" descr="blob:https://web.whatsapp.com/207f9b22-a611-4d6f-9984-78d7d1ff46db">
          <a:extLst>
            <a:ext uri="{FF2B5EF4-FFF2-40B4-BE49-F238E27FC236}">
              <a16:creationId xmlns:a16="http://schemas.microsoft.com/office/drawing/2014/main" id="{2778D1FE-AC92-4CCA-9224-BBB9474D55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09" name="AutoShape 3" descr="blob:https://web.whatsapp.com/207f9b22-a611-4d6f-9984-78d7d1ff46db">
          <a:extLst>
            <a:ext uri="{FF2B5EF4-FFF2-40B4-BE49-F238E27FC236}">
              <a16:creationId xmlns:a16="http://schemas.microsoft.com/office/drawing/2014/main" id="{65998E43-55E1-48A9-A7B4-2C5696C84D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0" name="AutoShape 3" descr="blob:https://web.whatsapp.com/207f9b22-a611-4d6f-9984-78d7d1ff46db">
          <a:extLst>
            <a:ext uri="{FF2B5EF4-FFF2-40B4-BE49-F238E27FC236}">
              <a16:creationId xmlns:a16="http://schemas.microsoft.com/office/drawing/2014/main" id="{82BDF3A4-5D60-4479-A48F-A85F75E160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1" name="AutoShape 3" descr="blob:https://web.whatsapp.com/207f9b22-a611-4d6f-9984-78d7d1ff46db">
          <a:extLst>
            <a:ext uri="{FF2B5EF4-FFF2-40B4-BE49-F238E27FC236}">
              <a16:creationId xmlns:a16="http://schemas.microsoft.com/office/drawing/2014/main" id="{6F5CF11E-06BD-4DEA-AC12-FD808C5A46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2" name="AutoShape 3" descr="blob:https://web.whatsapp.com/207f9b22-a611-4d6f-9984-78d7d1ff46db">
          <a:extLst>
            <a:ext uri="{FF2B5EF4-FFF2-40B4-BE49-F238E27FC236}">
              <a16:creationId xmlns:a16="http://schemas.microsoft.com/office/drawing/2014/main" id="{AC0B3193-E54D-4524-8342-6EAF1C666D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3" name="AutoShape 3" descr="blob:https://web.whatsapp.com/207f9b22-a611-4d6f-9984-78d7d1ff46db">
          <a:extLst>
            <a:ext uri="{FF2B5EF4-FFF2-40B4-BE49-F238E27FC236}">
              <a16:creationId xmlns:a16="http://schemas.microsoft.com/office/drawing/2014/main" id="{22D0ACB2-6B8B-41F2-B074-912B0EC432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4" name="AutoShape 3" descr="blob:https://web.whatsapp.com/207f9b22-a611-4d6f-9984-78d7d1ff46db">
          <a:extLst>
            <a:ext uri="{FF2B5EF4-FFF2-40B4-BE49-F238E27FC236}">
              <a16:creationId xmlns:a16="http://schemas.microsoft.com/office/drawing/2014/main" id="{8E59BE5B-C38C-410F-9F7D-6D7B024774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5" name="AutoShape 3" descr="blob:https://web.whatsapp.com/207f9b22-a611-4d6f-9984-78d7d1ff46db">
          <a:extLst>
            <a:ext uri="{FF2B5EF4-FFF2-40B4-BE49-F238E27FC236}">
              <a16:creationId xmlns:a16="http://schemas.microsoft.com/office/drawing/2014/main" id="{C0E76A82-F40A-4928-B59F-E91894C34B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6" name="AutoShape 3" descr="blob:https://web.whatsapp.com/207f9b22-a611-4d6f-9984-78d7d1ff46db">
          <a:extLst>
            <a:ext uri="{FF2B5EF4-FFF2-40B4-BE49-F238E27FC236}">
              <a16:creationId xmlns:a16="http://schemas.microsoft.com/office/drawing/2014/main" id="{49751A3B-50B4-44D7-A133-92E1C9C853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7" name="AutoShape 3" descr="blob:https://web.whatsapp.com/207f9b22-a611-4d6f-9984-78d7d1ff46db">
          <a:extLst>
            <a:ext uri="{FF2B5EF4-FFF2-40B4-BE49-F238E27FC236}">
              <a16:creationId xmlns:a16="http://schemas.microsoft.com/office/drawing/2014/main" id="{6CE0488A-37F0-40D6-A2C9-BCDBCBBDDC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8" name="AutoShape 3" descr="blob:https://web.whatsapp.com/207f9b22-a611-4d6f-9984-78d7d1ff46db">
          <a:extLst>
            <a:ext uri="{FF2B5EF4-FFF2-40B4-BE49-F238E27FC236}">
              <a16:creationId xmlns:a16="http://schemas.microsoft.com/office/drawing/2014/main" id="{A742A923-279C-45E8-B3F6-E16D41AF44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19" name="AutoShape 3" descr="blob:https://web.whatsapp.com/207f9b22-a611-4d6f-9984-78d7d1ff46db">
          <a:extLst>
            <a:ext uri="{FF2B5EF4-FFF2-40B4-BE49-F238E27FC236}">
              <a16:creationId xmlns:a16="http://schemas.microsoft.com/office/drawing/2014/main" id="{6325F2E0-82AA-4061-88F4-19A928CCE1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0" name="AutoShape 3" descr="blob:https://web.whatsapp.com/207f9b22-a611-4d6f-9984-78d7d1ff46db">
          <a:extLst>
            <a:ext uri="{FF2B5EF4-FFF2-40B4-BE49-F238E27FC236}">
              <a16:creationId xmlns:a16="http://schemas.microsoft.com/office/drawing/2014/main" id="{33623A84-41E5-4B2F-B51E-C4E85ECBC5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1" name="AutoShape 3" descr="blob:https://web.whatsapp.com/207f9b22-a611-4d6f-9984-78d7d1ff46db">
          <a:extLst>
            <a:ext uri="{FF2B5EF4-FFF2-40B4-BE49-F238E27FC236}">
              <a16:creationId xmlns:a16="http://schemas.microsoft.com/office/drawing/2014/main" id="{3741316E-1450-4DAB-9FDC-4C22A886EF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2" name="AutoShape 3" descr="blob:https://web.whatsapp.com/207f9b22-a611-4d6f-9984-78d7d1ff46db">
          <a:extLst>
            <a:ext uri="{FF2B5EF4-FFF2-40B4-BE49-F238E27FC236}">
              <a16:creationId xmlns:a16="http://schemas.microsoft.com/office/drawing/2014/main" id="{CD5C6832-D0C6-4886-A931-2FDB4EE0BA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3" name="AutoShape 3" descr="blob:https://web.whatsapp.com/207f9b22-a611-4d6f-9984-78d7d1ff46db">
          <a:extLst>
            <a:ext uri="{FF2B5EF4-FFF2-40B4-BE49-F238E27FC236}">
              <a16:creationId xmlns:a16="http://schemas.microsoft.com/office/drawing/2014/main" id="{B7BED52B-C528-4D6C-8153-CC3ED0DB1D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4" name="AutoShape 3" descr="blob:https://web.whatsapp.com/207f9b22-a611-4d6f-9984-78d7d1ff46db">
          <a:extLst>
            <a:ext uri="{FF2B5EF4-FFF2-40B4-BE49-F238E27FC236}">
              <a16:creationId xmlns:a16="http://schemas.microsoft.com/office/drawing/2014/main" id="{AD9E92FB-8BD1-4B37-A78C-9D12EDEC14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5" name="AutoShape 3" descr="blob:https://web.whatsapp.com/207f9b22-a611-4d6f-9984-78d7d1ff46db">
          <a:extLst>
            <a:ext uri="{FF2B5EF4-FFF2-40B4-BE49-F238E27FC236}">
              <a16:creationId xmlns:a16="http://schemas.microsoft.com/office/drawing/2014/main" id="{857C9C63-47F4-4CEA-B613-0509A0CBF7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6" name="AutoShape 3" descr="blob:https://web.whatsapp.com/207f9b22-a611-4d6f-9984-78d7d1ff46db">
          <a:extLst>
            <a:ext uri="{FF2B5EF4-FFF2-40B4-BE49-F238E27FC236}">
              <a16:creationId xmlns:a16="http://schemas.microsoft.com/office/drawing/2014/main" id="{EE04E364-917A-4E79-9E15-54E231DEE1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7" name="AutoShape 3" descr="blob:https://web.whatsapp.com/207f9b22-a611-4d6f-9984-78d7d1ff46db">
          <a:extLst>
            <a:ext uri="{FF2B5EF4-FFF2-40B4-BE49-F238E27FC236}">
              <a16:creationId xmlns:a16="http://schemas.microsoft.com/office/drawing/2014/main" id="{BE20A181-13A5-4DE7-9CD9-BFFA70F8ED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8" name="AutoShape 3" descr="blob:https://web.whatsapp.com/207f9b22-a611-4d6f-9984-78d7d1ff46db">
          <a:extLst>
            <a:ext uri="{FF2B5EF4-FFF2-40B4-BE49-F238E27FC236}">
              <a16:creationId xmlns:a16="http://schemas.microsoft.com/office/drawing/2014/main" id="{0ADC4A4E-73FF-49AE-9A70-68413B976A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29" name="AutoShape 3" descr="blob:https://web.whatsapp.com/207f9b22-a611-4d6f-9984-78d7d1ff46db">
          <a:extLst>
            <a:ext uri="{FF2B5EF4-FFF2-40B4-BE49-F238E27FC236}">
              <a16:creationId xmlns:a16="http://schemas.microsoft.com/office/drawing/2014/main" id="{E5DCA7CD-035A-42F2-871D-9DD6B3EF64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0" name="AutoShape 3" descr="blob:https://web.whatsapp.com/207f9b22-a611-4d6f-9984-78d7d1ff46db">
          <a:extLst>
            <a:ext uri="{FF2B5EF4-FFF2-40B4-BE49-F238E27FC236}">
              <a16:creationId xmlns:a16="http://schemas.microsoft.com/office/drawing/2014/main" id="{C169FBBF-0759-4204-B326-AC840E1840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1" name="AutoShape 3" descr="blob:https://web.whatsapp.com/207f9b22-a611-4d6f-9984-78d7d1ff46db">
          <a:extLst>
            <a:ext uri="{FF2B5EF4-FFF2-40B4-BE49-F238E27FC236}">
              <a16:creationId xmlns:a16="http://schemas.microsoft.com/office/drawing/2014/main" id="{8966D797-8A2D-4678-8C2A-F0E631F8E4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2" name="AutoShape 3" descr="blob:https://web.whatsapp.com/207f9b22-a611-4d6f-9984-78d7d1ff46db">
          <a:extLst>
            <a:ext uri="{FF2B5EF4-FFF2-40B4-BE49-F238E27FC236}">
              <a16:creationId xmlns:a16="http://schemas.microsoft.com/office/drawing/2014/main" id="{7DE28D92-599C-4745-9174-B97CA94FA1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3" name="AutoShape 3" descr="blob:https://web.whatsapp.com/207f9b22-a611-4d6f-9984-78d7d1ff46db">
          <a:extLst>
            <a:ext uri="{FF2B5EF4-FFF2-40B4-BE49-F238E27FC236}">
              <a16:creationId xmlns:a16="http://schemas.microsoft.com/office/drawing/2014/main" id="{2DC45A18-6593-4EDF-9668-56B45EA1BB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4" name="AutoShape 3" descr="blob:https://web.whatsapp.com/207f9b22-a611-4d6f-9984-78d7d1ff46db">
          <a:extLst>
            <a:ext uri="{FF2B5EF4-FFF2-40B4-BE49-F238E27FC236}">
              <a16:creationId xmlns:a16="http://schemas.microsoft.com/office/drawing/2014/main" id="{C3FA43C5-EC53-44F1-AF7F-94A8E1B7F4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5" name="AutoShape 3" descr="blob:https://web.whatsapp.com/207f9b22-a611-4d6f-9984-78d7d1ff46db">
          <a:extLst>
            <a:ext uri="{FF2B5EF4-FFF2-40B4-BE49-F238E27FC236}">
              <a16:creationId xmlns:a16="http://schemas.microsoft.com/office/drawing/2014/main" id="{C6326E24-AD8B-4AAD-886B-1FB8C0ADF1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6" name="AutoShape 3" descr="blob:https://web.whatsapp.com/207f9b22-a611-4d6f-9984-78d7d1ff46db">
          <a:extLst>
            <a:ext uri="{FF2B5EF4-FFF2-40B4-BE49-F238E27FC236}">
              <a16:creationId xmlns:a16="http://schemas.microsoft.com/office/drawing/2014/main" id="{F7495BA4-1DFE-44FB-9151-1645E475DA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7" name="AutoShape 3" descr="blob:https://web.whatsapp.com/207f9b22-a611-4d6f-9984-78d7d1ff46db">
          <a:extLst>
            <a:ext uri="{FF2B5EF4-FFF2-40B4-BE49-F238E27FC236}">
              <a16:creationId xmlns:a16="http://schemas.microsoft.com/office/drawing/2014/main" id="{0427530B-40E9-45FA-8719-255EC141B9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8" name="AutoShape 3" descr="blob:https://web.whatsapp.com/207f9b22-a611-4d6f-9984-78d7d1ff46db">
          <a:extLst>
            <a:ext uri="{FF2B5EF4-FFF2-40B4-BE49-F238E27FC236}">
              <a16:creationId xmlns:a16="http://schemas.microsoft.com/office/drawing/2014/main" id="{0338B9FA-188D-4886-A31B-5E753002F0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39" name="AutoShape 3" descr="blob:https://web.whatsapp.com/207f9b22-a611-4d6f-9984-78d7d1ff46db">
          <a:extLst>
            <a:ext uri="{FF2B5EF4-FFF2-40B4-BE49-F238E27FC236}">
              <a16:creationId xmlns:a16="http://schemas.microsoft.com/office/drawing/2014/main" id="{F63D31A6-7335-4587-BC7A-7C773976DB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0" name="AutoShape 3" descr="blob:https://web.whatsapp.com/207f9b22-a611-4d6f-9984-78d7d1ff46db">
          <a:extLst>
            <a:ext uri="{FF2B5EF4-FFF2-40B4-BE49-F238E27FC236}">
              <a16:creationId xmlns:a16="http://schemas.microsoft.com/office/drawing/2014/main" id="{A9DD190B-E6DB-44C0-A9CB-D8C1F56DCE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1" name="AutoShape 3" descr="blob:https://web.whatsapp.com/207f9b22-a611-4d6f-9984-78d7d1ff46db">
          <a:extLst>
            <a:ext uri="{FF2B5EF4-FFF2-40B4-BE49-F238E27FC236}">
              <a16:creationId xmlns:a16="http://schemas.microsoft.com/office/drawing/2014/main" id="{7E7DF664-CA31-41A4-89B2-59F4390FFF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2" name="AutoShape 3" descr="blob:https://web.whatsapp.com/207f9b22-a611-4d6f-9984-78d7d1ff46db">
          <a:extLst>
            <a:ext uri="{FF2B5EF4-FFF2-40B4-BE49-F238E27FC236}">
              <a16:creationId xmlns:a16="http://schemas.microsoft.com/office/drawing/2014/main" id="{A7594E77-380A-4F7C-9F34-0AFEA47D84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3" name="AutoShape 3" descr="blob:https://web.whatsapp.com/207f9b22-a611-4d6f-9984-78d7d1ff46db">
          <a:extLst>
            <a:ext uri="{FF2B5EF4-FFF2-40B4-BE49-F238E27FC236}">
              <a16:creationId xmlns:a16="http://schemas.microsoft.com/office/drawing/2014/main" id="{3F958B23-9AD1-4B05-B8FA-1BA8BC1784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4" name="AutoShape 3" descr="blob:https://web.whatsapp.com/207f9b22-a611-4d6f-9984-78d7d1ff46db">
          <a:extLst>
            <a:ext uri="{FF2B5EF4-FFF2-40B4-BE49-F238E27FC236}">
              <a16:creationId xmlns:a16="http://schemas.microsoft.com/office/drawing/2014/main" id="{BFAF6560-BE06-489E-8C04-05A27D7F26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5" name="AutoShape 3" descr="blob:https://web.whatsapp.com/207f9b22-a611-4d6f-9984-78d7d1ff46db">
          <a:extLst>
            <a:ext uri="{FF2B5EF4-FFF2-40B4-BE49-F238E27FC236}">
              <a16:creationId xmlns:a16="http://schemas.microsoft.com/office/drawing/2014/main" id="{06802A20-A9C0-4986-9BEC-6C0F427E84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6" name="AutoShape 3" descr="blob:https://web.whatsapp.com/207f9b22-a611-4d6f-9984-78d7d1ff46db">
          <a:extLst>
            <a:ext uri="{FF2B5EF4-FFF2-40B4-BE49-F238E27FC236}">
              <a16:creationId xmlns:a16="http://schemas.microsoft.com/office/drawing/2014/main" id="{50D74B97-9248-4657-8945-6587A7DB4B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7" name="AutoShape 3" descr="blob:https://web.whatsapp.com/207f9b22-a611-4d6f-9984-78d7d1ff46db">
          <a:extLst>
            <a:ext uri="{FF2B5EF4-FFF2-40B4-BE49-F238E27FC236}">
              <a16:creationId xmlns:a16="http://schemas.microsoft.com/office/drawing/2014/main" id="{D2382E87-007D-498A-AE0A-0F60F1350B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8" name="AutoShape 3" descr="blob:https://web.whatsapp.com/207f9b22-a611-4d6f-9984-78d7d1ff46db">
          <a:extLst>
            <a:ext uri="{FF2B5EF4-FFF2-40B4-BE49-F238E27FC236}">
              <a16:creationId xmlns:a16="http://schemas.microsoft.com/office/drawing/2014/main" id="{44516602-8312-41F1-9D71-459E489562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49" name="AutoShape 3" descr="blob:https://web.whatsapp.com/207f9b22-a611-4d6f-9984-78d7d1ff46db">
          <a:extLst>
            <a:ext uri="{FF2B5EF4-FFF2-40B4-BE49-F238E27FC236}">
              <a16:creationId xmlns:a16="http://schemas.microsoft.com/office/drawing/2014/main" id="{5AE985B3-3620-49E6-A945-A9A6E89467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0" name="AutoShape 3" descr="blob:https://web.whatsapp.com/207f9b22-a611-4d6f-9984-78d7d1ff46db">
          <a:extLst>
            <a:ext uri="{FF2B5EF4-FFF2-40B4-BE49-F238E27FC236}">
              <a16:creationId xmlns:a16="http://schemas.microsoft.com/office/drawing/2014/main" id="{2D03CE46-7F0D-4476-A62F-02E42CAE2D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1" name="AutoShape 3" descr="blob:https://web.whatsapp.com/207f9b22-a611-4d6f-9984-78d7d1ff46db">
          <a:extLst>
            <a:ext uri="{FF2B5EF4-FFF2-40B4-BE49-F238E27FC236}">
              <a16:creationId xmlns:a16="http://schemas.microsoft.com/office/drawing/2014/main" id="{A84D1E73-41F8-481C-BF42-675F2CEB52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2" name="AutoShape 3" descr="blob:https://web.whatsapp.com/207f9b22-a611-4d6f-9984-78d7d1ff46db">
          <a:extLst>
            <a:ext uri="{FF2B5EF4-FFF2-40B4-BE49-F238E27FC236}">
              <a16:creationId xmlns:a16="http://schemas.microsoft.com/office/drawing/2014/main" id="{788B59E8-2DA7-40CC-AEA0-AB81C884BF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3" name="AutoShape 3" descr="blob:https://web.whatsapp.com/207f9b22-a611-4d6f-9984-78d7d1ff46db">
          <a:extLst>
            <a:ext uri="{FF2B5EF4-FFF2-40B4-BE49-F238E27FC236}">
              <a16:creationId xmlns:a16="http://schemas.microsoft.com/office/drawing/2014/main" id="{B57E79CB-13AA-4DF7-BDC0-9251E5215E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4" name="AutoShape 3" descr="blob:https://web.whatsapp.com/207f9b22-a611-4d6f-9984-78d7d1ff46db">
          <a:extLst>
            <a:ext uri="{FF2B5EF4-FFF2-40B4-BE49-F238E27FC236}">
              <a16:creationId xmlns:a16="http://schemas.microsoft.com/office/drawing/2014/main" id="{7B5A37E7-412A-4DC2-8095-0D43DFA7DE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5" name="AutoShape 3" descr="blob:https://web.whatsapp.com/207f9b22-a611-4d6f-9984-78d7d1ff46db">
          <a:extLst>
            <a:ext uri="{FF2B5EF4-FFF2-40B4-BE49-F238E27FC236}">
              <a16:creationId xmlns:a16="http://schemas.microsoft.com/office/drawing/2014/main" id="{8B76A932-D49B-4B6E-AAAA-6827CBF9B9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6" name="AutoShape 3" descr="blob:https://web.whatsapp.com/207f9b22-a611-4d6f-9984-78d7d1ff46db">
          <a:extLst>
            <a:ext uri="{FF2B5EF4-FFF2-40B4-BE49-F238E27FC236}">
              <a16:creationId xmlns:a16="http://schemas.microsoft.com/office/drawing/2014/main" id="{A69B1BF4-7F03-4B40-BBCB-34743437AB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7" name="AutoShape 3" descr="blob:https://web.whatsapp.com/207f9b22-a611-4d6f-9984-78d7d1ff46db">
          <a:extLst>
            <a:ext uri="{FF2B5EF4-FFF2-40B4-BE49-F238E27FC236}">
              <a16:creationId xmlns:a16="http://schemas.microsoft.com/office/drawing/2014/main" id="{0ED7F0C7-58B2-4506-9210-66104700BE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8" name="AutoShape 3" descr="blob:https://web.whatsapp.com/207f9b22-a611-4d6f-9984-78d7d1ff46db">
          <a:extLst>
            <a:ext uri="{FF2B5EF4-FFF2-40B4-BE49-F238E27FC236}">
              <a16:creationId xmlns:a16="http://schemas.microsoft.com/office/drawing/2014/main" id="{897C5756-3224-497D-8BA8-0B39FBCA91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59" name="AutoShape 3" descr="blob:https://web.whatsapp.com/207f9b22-a611-4d6f-9984-78d7d1ff46db">
          <a:extLst>
            <a:ext uri="{FF2B5EF4-FFF2-40B4-BE49-F238E27FC236}">
              <a16:creationId xmlns:a16="http://schemas.microsoft.com/office/drawing/2014/main" id="{53D37830-7D2B-4EFB-8739-D776062CB5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0" name="AutoShape 3" descr="blob:https://web.whatsapp.com/207f9b22-a611-4d6f-9984-78d7d1ff46db">
          <a:extLst>
            <a:ext uri="{FF2B5EF4-FFF2-40B4-BE49-F238E27FC236}">
              <a16:creationId xmlns:a16="http://schemas.microsoft.com/office/drawing/2014/main" id="{DB081A5F-3C23-4531-B093-7AF3CAB9E0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1" name="AutoShape 3" descr="blob:https://web.whatsapp.com/207f9b22-a611-4d6f-9984-78d7d1ff46db">
          <a:extLst>
            <a:ext uri="{FF2B5EF4-FFF2-40B4-BE49-F238E27FC236}">
              <a16:creationId xmlns:a16="http://schemas.microsoft.com/office/drawing/2014/main" id="{45014E42-342B-4C28-BDC6-698FBC48CA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2" name="AutoShape 3" descr="blob:https://web.whatsapp.com/207f9b22-a611-4d6f-9984-78d7d1ff46db">
          <a:extLst>
            <a:ext uri="{FF2B5EF4-FFF2-40B4-BE49-F238E27FC236}">
              <a16:creationId xmlns:a16="http://schemas.microsoft.com/office/drawing/2014/main" id="{73B11A36-2CD1-4978-941E-00D7E457BB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3" name="AutoShape 3" descr="blob:https://web.whatsapp.com/207f9b22-a611-4d6f-9984-78d7d1ff46db">
          <a:extLst>
            <a:ext uri="{FF2B5EF4-FFF2-40B4-BE49-F238E27FC236}">
              <a16:creationId xmlns:a16="http://schemas.microsoft.com/office/drawing/2014/main" id="{96D01F51-0841-45A7-A452-7E5E3FB23C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4" name="AutoShape 3" descr="blob:https://web.whatsapp.com/207f9b22-a611-4d6f-9984-78d7d1ff46db">
          <a:extLst>
            <a:ext uri="{FF2B5EF4-FFF2-40B4-BE49-F238E27FC236}">
              <a16:creationId xmlns:a16="http://schemas.microsoft.com/office/drawing/2014/main" id="{7DF42108-35EB-4BE7-A2B7-7C0AA565FE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5" name="AutoShape 3" descr="blob:https://web.whatsapp.com/207f9b22-a611-4d6f-9984-78d7d1ff46db">
          <a:extLst>
            <a:ext uri="{FF2B5EF4-FFF2-40B4-BE49-F238E27FC236}">
              <a16:creationId xmlns:a16="http://schemas.microsoft.com/office/drawing/2014/main" id="{93CB21F0-4160-430F-9502-E31D651EA8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6" name="AutoShape 3" descr="blob:https://web.whatsapp.com/207f9b22-a611-4d6f-9984-78d7d1ff46db">
          <a:extLst>
            <a:ext uri="{FF2B5EF4-FFF2-40B4-BE49-F238E27FC236}">
              <a16:creationId xmlns:a16="http://schemas.microsoft.com/office/drawing/2014/main" id="{33DE58BA-CFF7-434C-81E1-07E2F2777E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7" name="AutoShape 3" descr="blob:https://web.whatsapp.com/207f9b22-a611-4d6f-9984-78d7d1ff46db">
          <a:extLst>
            <a:ext uri="{FF2B5EF4-FFF2-40B4-BE49-F238E27FC236}">
              <a16:creationId xmlns:a16="http://schemas.microsoft.com/office/drawing/2014/main" id="{17160077-C7F8-44F8-9E9B-86D508A7EE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8" name="AutoShape 3" descr="blob:https://web.whatsapp.com/207f9b22-a611-4d6f-9984-78d7d1ff46db">
          <a:extLst>
            <a:ext uri="{FF2B5EF4-FFF2-40B4-BE49-F238E27FC236}">
              <a16:creationId xmlns:a16="http://schemas.microsoft.com/office/drawing/2014/main" id="{1A3E0883-F5F5-49EA-92B6-00E9C7E38C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69" name="AutoShape 3" descr="blob:https://web.whatsapp.com/207f9b22-a611-4d6f-9984-78d7d1ff46db">
          <a:extLst>
            <a:ext uri="{FF2B5EF4-FFF2-40B4-BE49-F238E27FC236}">
              <a16:creationId xmlns:a16="http://schemas.microsoft.com/office/drawing/2014/main" id="{35D1CF4F-F38A-4FDC-B592-A46C9A34F4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0" name="AutoShape 3" descr="blob:https://web.whatsapp.com/207f9b22-a611-4d6f-9984-78d7d1ff46db">
          <a:extLst>
            <a:ext uri="{FF2B5EF4-FFF2-40B4-BE49-F238E27FC236}">
              <a16:creationId xmlns:a16="http://schemas.microsoft.com/office/drawing/2014/main" id="{564342E5-757A-45AB-BEA0-C625267D92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1" name="AutoShape 3" descr="blob:https://web.whatsapp.com/207f9b22-a611-4d6f-9984-78d7d1ff46db">
          <a:extLst>
            <a:ext uri="{FF2B5EF4-FFF2-40B4-BE49-F238E27FC236}">
              <a16:creationId xmlns:a16="http://schemas.microsoft.com/office/drawing/2014/main" id="{126649C3-F671-42DB-B165-E603334F85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2" name="AutoShape 3" descr="blob:https://web.whatsapp.com/207f9b22-a611-4d6f-9984-78d7d1ff46db">
          <a:extLst>
            <a:ext uri="{FF2B5EF4-FFF2-40B4-BE49-F238E27FC236}">
              <a16:creationId xmlns:a16="http://schemas.microsoft.com/office/drawing/2014/main" id="{7AFCDC65-6BD5-4944-A80D-7AA57B1F68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3" name="AutoShape 3" descr="blob:https://web.whatsapp.com/207f9b22-a611-4d6f-9984-78d7d1ff46db">
          <a:extLst>
            <a:ext uri="{FF2B5EF4-FFF2-40B4-BE49-F238E27FC236}">
              <a16:creationId xmlns:a16="http://schemas.microsoft.com/office/drawing/2014/main" id="{58D4C628-368F-4ADE-92D3-AD73B38658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4" name="AutoShape 3" descr="blob:https://web.whatsapp.com/207f9b22-a611-4d6f-9984-78d7d1ff46db">
          <a:extLst>
            <a:ext uri="{FF2B5EF4-FFF2-40B4-BE49-F238E27FC236}">
              <a16:creationId xmlns:a16="http://schemas.microsoft.com/office/drawing/2014/main" id="{61C115D4-B5A4-42FF-B3B4-CEC1DBD2FD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5" name="AutoShape 3" descr="blob:https://web.whatsapp.com/207f9b22-a611-4d6f-9984-78d7d1ff46db">
          <a:extLst>
            <a:ext uri="{FF2B5EF4-FFF2-40B4-BE49-F238E27FC236}">
              <a16:creationId xmlns:a16="http://schemas.microsoft.com/office/drawing/2014/main" id="{222EDE48-8D34-448A-8E68-BF3E985853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6" name="AutoShape 3" descr="blob:https://web.whatsapp.com/207f9b22-a611-4d6f-9984-78d7d1ff46db">
          <a:extLst>
            <a:ext uri="{FF2B5EF4-FFF2-40B4-BE49-F238E27FC236}">
              <a16:creationId xmlns:a16="http://schemas.microsoft.com/office/drawing/2014/main" id="{4B615E84-F790-498F-B92F-9C8DC2CA4F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7" name="AutoShape 3" descr="blob:https://web.whatsapp.com/207f9b22-a611-4d6f-9984-78d7d1ff46db">
          <a:extLst>
            <a:ext uri="{FF2B5EF4-FFF2-40B4-BE49-F238E27FC236}">
              <a16:creationId xmlns:a16="http://schemas.microsoft.com/office/drawing/2014/main" id="{B3BC5282-D00F-400D-9578-50B09CAE27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8" name="AutoShape 3" descr="blob:https://web.whatsapp.com/207f9b22-a611-4d6f-9984-78d7d1ff46db">
          <a:extLst>
            <a:ext uri="{FF2B5EF4-FFF2-40B4-BE49-F238E27FC236}">
              <a16:creationId xmlns:a16="http://schemas.microsoft.com/office/drawing/2014/main" id="{2C82D964-C5C0-4D89-B6D7-68F9236A3B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79" name="AutoShape 3" descr="blob:https://web.whatsapp.com/207f9b22-a611-4d6f-9984-78d7d1ff46db">
          <a:extLst>
            <a:ext uri="{FF2B5EF4-FFF2-40B4-BE49-F238E27FC236}">
              <a16:creationId xmlns:a16="http://schemas.microsoft.com/office/drawing/2014/main" id="{EA6DA717-61F2-448E-8B73-302C3D8489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0" name="AutoShape 3" descr="blob:https://web.whatsapp.com/207f9b22-a611-4d6f-9984-78d7d1ff46db">
          <a:extLst>
            <a:ext uri="{FF2B5EF4-FFF2-40B4-BE49-F238E27FC236}">
              <a16:creationId xmlns:a16="http://schemas.microsoft.com/office/drawing/2014/main" id="{09AF0B55-D4AF-4917-8745-655D365110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1" name="AutoShape 3" descr="blob:https://web.whatsapp.com/207f9b22-a611-4d6f-9984-78d7d1ff46db">
          <a:extLst>
            <a:ext uri="{FF2B5EF4-FFF2-40B4-BE49-F238E27FC236}">
              <a16:creationId xmlns:a16="http://schemas.microsoft.com/office/drawing/2014/main" id="{E03C2AE2-2C9B-4E59-A537-C64086D8E3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2" name="AutoShape 3" descr="blob:https://web.whatsapp.com/207f9b22-a611-4d6f-9984-78d7d1ff46db">
          <a:extLst>
            <a:ext uri="{FF2B5EF4-FFF2-40B4-BE49-F238E27FC236}">
              <a16:creationId xmlns:a16="http://schemas.microsoft.com/office/drawing/2014/main" id="{2153C34C-DEF3-471F-B581-307E788CD2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3" name="AutoShape 3" descr="blob:https://web.whatsapp.com/207f9b22-a611-4d6f-9984-78d7d1ff46db">
          <a:extLst>
            <a:ext uri="{FF2B5EF4-FFF2-40B4-BE49-F238E27FC236}">
              <a16:creationId xmlns:a16="http://schemas.microsoft.com/office/drawing/2014/main" id="{9F2764D9-DFF7-47EF-B408-285189EDF1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4" name="AutoShape 3" descr="blob:https://web.whatsapp.com/207f9b22-a611-4d6f-9984-78d7d1ff46db">
          <a:extLst>
            <a:ext uri="{FF2B5EF4-FFF2-40B4-BE49-F238E27FC236}">
              <a16:creationId xmlns:a16="http://schemas.microsoft.com/office/drawing/2014/main" id="{9EF5200F-BACE-421E-BDE6-5ED2C32145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5" name="AutoShape 3" descr="blob:https://web.whatsapp.com/207f9b22-a611-4d6f-9984-78d7d1ff46db">
          <a:extLst>
            <a:ext uri="{FF2B5EF4-FFF2-40B4-BE49-F238E27FC236}">
              <a16:creationId xmlns:a16="http://schemas.microsoft.com/office/drawing/2014/main" id="{1D1D3BF8-81E4-4CD6-8F96-2E81DACCDA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6" name="AutoShape 3" descr="blob:https://web.whatsapp.com/207f9b22-a611-4d6f-9984-78d7d1ff46db">
          <a:extLst>
            <a:ext uri="{FF2B5EF4-FFF2-40B4-BE49-F238E27FC236}">
              <a16:creationId xmlns:a16="http://schemas.microsoft.com/office/drawing/2014/main" id="{145FBFE8-16FA-4561-9763-D4F0E096A7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7" name="AutoShape 3" descr="blob:https://web.whatsapp.com/207f9b22-a611-4d6f-9984-78d7d1ff46db">
          <a:extLst>
            <a:ext uri="{FF2B5EF4-FFF2-40B4-BE49-F238E27FC236}">
              <a16:creationId xmlns:a16="http://schemas.microsoft.com/office/drawing/2014/main" id="{AFA9B400-041A-42E7-B954-0EB841C438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8" name="AutoShape 3" descr="blob:https://web.whatsapp.com/207f9b22-a611-4d6f-9984-78d7d1ff46db">
          <a:extLst>
            <a:ext uri="{FF2B5EF4-FFF2-40B4-BE49-F238E27FC236}">
              <a16:creationId xmlns:a16="http://schemas.microsoft.com/office/drawing/2014/main" id="{52B825AE-2342-4C3B-9784-920BABEC0A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89" name="AutoShape 3" descr="blob:https://web.whatsapp.com/207f9b22-a611-4d6f-9984-78d7d1ff46db">
          <a:extLst>
            <a:ext uri="{FF2B5EF4-FFF2-40B4-BE49-F238E27FC236}">
              <a16:creationId xmlns:a16="http://schemas.microsoft.com/office/drawing/2014/main" id="{0F77C0B7-2FC2-47ED-B380-D8005DDEB0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0" name="AutoShape 3" descr="blob:https://web.whatsapp.com/207f9b22-a611-4d6f-9984-78d7d1ff46db">
          <a:extLst>
            <a:ext uri="{FF2B5EF4-FFF2-40B4-BE49-F238E27FC236}">
              <a16:creationId xmlns:a16="http://schemas.microsoft.com/office/drawing/2014/main" id="{56171EA2-CF2B-4031-BD06-A072162B91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1" name="AutoShape 3" descr="blob:https://web.whatsapp.com/207f9b22-a611-4d6f-9984-78d7d1ff46db">
          <a:extLst>
            <a:ext uri="{FF2B5EF4-FFF2-40B4-BE49-F238E27FC236}">
              <a16:creationId xmlns:a16="http://schemas.microsoft.com/office/drawing/2014/main" id="{839056BD-FF39-4E3F-9B18-35CBCE1251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2" name="AutoShape 3" descr="blob:https://web.whatsapp.com/207f9b22-a611-4d6f-9984-78d7d1ff46db">
          <a:extLst>
            <a:ext uri="{FF2B5EF4-FFF2-40B4-BE49-F238E27FC236}">
              <a16:creationId xmlns:a16="http://schemas.microsoft.com/office/drawing/2014/main" id="{9953AE7E-F05D-4712-B02C-5886152DD0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3" name="AutoShape 3" descr="blob:https://web.whatsapp.com/207f9b22-a611-4d6f-9984-78d7d1ff46db">
          <a:extLst>
            <a:ext uri="{FF2B5EF4-FFF2-40B4-BE49-F238E27FC236}">
              <a16:creationId xmlns:a16="http://schemas.microsoft.com/office/drawing/2014/main" id="{AEEA525A-AAEC-4E38-91F4-08FD308E3E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4" name="AutoShape 3" descr="blob:https://web.whatsapp.com/207f9b22-a611-4d6f-9984-78d7d1ff46db">
          <a:extLst>
            <a:ext uri="{FF2B5EF4-FFF2-40B4-BE49-F238E27FC236}">
              <a16:creationId xmlns:a16="http://schemas.microsoft.com/office/drawing/2014/main" id="{9A6059B5-90DC-4377-A045-5F96208409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5" name="AutoShape 3" descr="blob:https://web.whatsapp.com/207f9b22-a611-4d6f-9984-78d7d1ff46db">
          <a:extLst>
            <a:ext uri="{FF2B5EF4-FFF2-40B4-BE49-F238E27FC236}">
              <a16:creationId xmlns:a16="http://schemas.microsoft.com/office/drawing/2014/main" id="{971E0229-0CDA-440C-8D8B-5066333370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6" name="AutoShape 3" descr="blob:https://web.whatsapp.com/207f9b22-a611-4d6f-9984-78d7d1ff46db">
          <a:extLst>
            <a:ext uri="{FF2B5EF4-FFF2-40B4-BE49-F238E27FC236}">
              <a16:creationId xmlns:a16="http://schemas.microsoft.com/office/drawing/2014/main" id="{13F686C4-F90A-4091-9EC0-AD087B69E9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7" name="AutoShape 3" descr="blob:https://web.whatsapp.com/207f9b22-a611-4d6f-9984-78d7d1ff46db">
          <a:extLst>
            <a:ext uri="{FF2B5EF4-FFF2-40B4-BE49-F238E27FC236}">
              <a16:creationId xmlns:a16="http://schemas.microsoft.com/office/drawing/2014/main" id="{DFDCC297-8FFF-4F46-8D93-098826461E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8" name="AutoShape 3" descr="blob:https://web.whatsapp.com/207f9b22-a611-4d6f-9984-78d7d1ff46db">
          <a:extLst>
            <a:ext uri="{FF2B5EF4-FFF2-40B4-BE49-F238E27FC236}">
              <a16:creationId xmlns:a16="http://schemas.microsoft.com/office/drawing/2014/main" id="{B2E3B5F7-3E4F-485F-9831-B51B758B98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399" name="AutoShape 3" descr="blob:https://web.whatsapp.com/207f9b22-a611-4d6f-9984-78d7d1ff46db">
          <a:extLst>
            <a:ext uri="{FF2B5EF4-FFF2-40B4-BE49-F238E27FC236}">
              <a16:creationId xmlns:a16="http://schemas.microsoft.com/office/drawing/2014/main" id="{DC158622-4D5D-4172-9E5F-1E52101C7B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00" name="AutoShape 3" descr="blob:https://web.whatsapp.com/207f9b22-a611-4d6f-9984-78d7d1ff46db">
          <a:extLst>
            <a:ext uri="{FF2B5EF4-FFF2-40B4-BE49-F238E27FC236}">
              <a16:creationId xmlns:a16="http://schemas.microsoft.com/office/drawing/2014/main" id="{D45FF4C1-841B-4599-897D-2F79BFA986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01" name="AutoShape 3" descr="blob:https://web.whatsapp.com/207f9b22-a611-4d6f-9984-78d7d1ff46db">
          <a:extLst>
            <a:ext uri="{FF2B5EF4-FFF2-40B4-BE49-F238E27FC236}">
              <a16:creationId xmlns:a16="http://schemas.microsoft.com/office/drawing/2014/main" id="{30777A12-08D5-4B94-9C9E-550E3BA711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402" name="AutoShape 3" descr="blob:https://web.whatsapp.com/207f9b22-a611-4d6f-9984-78d7d1ff46db">
          <a:extLst>
            <a:ext uri="{FF2B5EF4-FFF2-40B4-BE49-F238E27FC236}">
              <a16:creationId xmlns:a16="http://schemas.microsoft.com/office/drawing/2014/main" id="{6C56E568-CC80-49DC-B2B8-FDCBCD518E2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403" name="AutoShape 3" descr="blob:https://web.whatsapp.com/207f9b22-a611-4d6f-9984-78d7d1ff46db">
          <a:extLst>
            <a:ext uri="{FF2B5EF4-FFF2-40B4-BE49-F238E27FC236}">
              <a16:creationId xmlns:a16="http://schemas.microsoft.com/office/drawing/2014/main" id="{E575A7EE-5621-4685-8703-AAC459E8E64F}"/>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404" name="AutoShape 3" descr="blob:https://web.whatsapp.com/207f9b22-a611-4d6f-9984-78d7d1ff46db">
          <a:extLst>
            <a:ext uri="{FF2B5EF4-FFF2-40B4-BE49-F238E27FC236}">
              <a16:creationId xmlns:a16="http://schemas.microsoft.com/office/drawing/2014/main" id="{0CEFCAC5-462D-4846-821D-8F34300515F7}"/>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7182"/>
    <xdr:sp macro="" textlink="">
      <xdr:nvSpPr>
        <xdr:cNvPr id="6405" name="AutoShape 3" descr="blob:https://web.whatsapp.com/207f9b22-a611-4d6f-9984-78d7d1ff46db">
          <a:extLst>
            <a:ext uri="{FF2B5EF4-FFF2-40B4-BE49-F238E27FC236}">
              <a16:creationId xmlns:a16="http://schemas.microsoft.com/office/drawing/2014/main" id="{F3049635-FA44-4A51-AAA4-68080FBE8CE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7182"/>
    <xdr:sp macro="" textlink="">
      <xdr:nvSpPr>
        <xdr:cNvPr id="6406" name="AutoShape 3" descr="blob:https://web.whatsapp.com/207f9b22-a611-4d6f-9984-78d7d1ff46db">
          <a:extLst>
            <a:ext uri="{FF2B5EF4-FFF2-40B4-BE49-F238E27FC236}">
              <a16:creationId xmlns:a16="http://schemas.microsoft.com/office/drawing/2014/main" id="{4335D1C0-AB50-4583-9A0F-C9E9ECFB56D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07" name="AutoShape 3" descr="blob:https://web.whatsapp.com/207f9b22-a611-4d6f-9984-78d7d1ff46db">
          <a:extLst>
            <a:ext uri="{FF2B5EF4-FFF2-40B4-BE49-F238E27FC236}">
              <a16:creationId xmlns:a16="http://schemas.microsoft.com/office/drawing/2014/main" id="{A5F7B97D-CF5A-4F6A-9F32-4892994100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08" name="AutoShape 3" descr="blob:https://web.whatsapp.com/207f9b22-a611-4d6f-9984-78d7d1ff46db">
          <a:extLst>
            <a:ext uri="{FF2B5EF4-FFF2-40B4-BE49-F238E27FC236}">
              <a16:creationId xmlns:a16="http://schemas.microsoft.com/office/drawing/2014/main" id="{84166A41-BA06-443C-AE87-409B6F9378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09" name="AutoShape 3" descr="blob:https://web.whatsapp.com/207f9b22-a611-4d6f-9984-78d7d1ff46db">
          <a:extLst>
            <a:ext uri="{FF2B5EF4-FFF2-40B4-BE49-F238E27FC236}">
              <a16:creationId xmlns:a16="http://schemas.microsoft.com/office/drawing/2014/main" id="{22A954E9-EA5B-4379-AC7F-1E70B33CBB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0" name="AutoShape 3" descr="blob:https://web.whatsapp.com/207f9b22-a611-4d6f-9984-78d7d1ff46db">
          <a:extLst>
            <a:ext uri="{FF2B5EF4-FFF2-40B4-BE49-F238E27FC236}">
              <a16:creationId xmlns:a16="http://schemas.microsoft.com/office/drawing/2014/main" id="{00165E34-0D0D-404B-BBF2-E33F282C60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1" name="AutoShape 3" descr="blob:https://web.whatsapp.com/207f9b22-a611-4d6f-9984-78d7d1ff46db">
          <a:extLst>
            <a:ext uri="{FF2B5EF4-FFF2-40B4-BE49-F238E27FC236}">
              <a16:creationId xmlns:a16="http://schemas.microsoft.com/office/drawing/2014/main" id="{2952955E-9CE5-4665-AC41-2047CA9B2C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2" name="AutoShape 3" descr="blob:https://web.whatsapp.com/207f9b22-a611-4d6f-9984-78d7d1ff46db">
          <a:extLst>
            <a:ext uri="{FF2B5EF4-FFF2-40B4-BE49-F238E27FC236}">
              <a16:creationId xmlns:a16="http://schemas.microsoft.com/office/drawing/2014/main" id="{27089B31-9004-4A70-9359-D7739794C8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3" name="AutoShape 3" descr="blob:https://web.whatsapp.com/207f9b22-a611-4d6f-9984-78d7d1ff46db">
          <a:extLst>
            <a:ext uri="{FF2B5EF4-FFF2-40B4-BE49-F238E27FC236}">
              <a16:creationId xmlns:a16="http://schemas.microsoft.com/office/drawing/2014/main" id="{A96DA046-82EB-4CEA-AC3B-766765E302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4" name="AutoShape 3" descr="blob:https://web.whatsapp.com/207f9b22-a611-4d6f-9984-78d7d1ff46db">
          <a:extLst>
            <a:ext uri="{FF2B5EF4-FFF2-40B4-BE49-F238E27FC236}">
              <a16:creationId xmlns:a16="http://schemas.microsoft.com/office/drawing/2014/main" id="{8D2900B4-2611-467E-A977-87DA09400C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5" name="AutoShape 3" descr="blob:https://web.whatsapp.com/207f9b22-a611-4d6f-9984-78d7d1ff46db">
          <a:extLst>
            <a:ext uri="{FF2B5EF4-FFF2-40B4-BE49-F238E27FC236}">
              <a16:creationId xmlns:a16="http://schemas.microsoft.com/office/drawing/2014/main" id="{6B9445B5-2EC5-45F6-9C5D-CE47F50F39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6" name="AutoShape 3" descr="blob:https://web.whatsapp.com/207f9b22-a611-4d6f-9984-78d7d1ff46db">
          <a:extLst>
            <a:ext uri="{FF2B5EF4-FFF2-40B4-BE49-F238E27FC236}">
              <a16:creationId xmlns:a16="http://schemas.microsoft.com/office/drawing/2014/main" id="{3530E891-CF61-4E44-8C54-73017CF4FF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7" name="AutoShape 3" descr="blob:https://web.whatsapp.com/207f9b22-a611-4d6f-9984-78d7d1ff46db">
          <a:extLst>
            <a:ext uri="{FF2B5EF4-FFF2-40B4-BE49-F238E27FC236}">
              <a16:creationId xmlns:a16="http://schemas.microsoft.com/office/drawing/2014/main" id="{B598648D-3062-4986-A8B0-A3BA2F939E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8" name="AutoShape 3" descr="blob:https://web.whatsapp.com/207f9b22-a611-4d6f-9984-78d7d1ff46db">
          <a:extLst>
            <a:ext uri="{FF2B5EF4-FFF2-40B4-BE49-F238E27FC236}">
              <a16:creationId xmlns:a16="http://schemas.microsoft.com/office/drawing/2014/main" id="{D1960A88-EDB1-4F32-AE00-774A75D965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19" name="AutoShape 3" descr="blob:https://web.whatsapp.com/207f9b22-a611-4d6f-9984-78d7d1ff46db">
          <a:extLst>
            <a:ext uri="{FF2B5EF4-FFF2-40B4-BE49-F238E27FC236}">
              <a16:creationId xmlns:a16="http://schemas.microsoft.com/office/drawing/2014/main" id="{316F6FC3-E877-4E31-B56E-9840707C6C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0" name="AutoShape 3" descr="blob:https://web.whatsapp.com/207f9b22-a611-4d6f-9984-78d7d1ff46db">
          <a:extLst>
            <a:ext uri="{FF2B5EF4-FFF2-40B4-BE49-F238E27FC236}">
              <a16:creationId xmlns:a16="http://schemas.microsoft.com/office/drawing/2014/main" id="{EAB19EC0-9302-4C91-8D8D-336D1B2E32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1" name="AutoShape 3" descr="blob:https://web.whatsapp.com/207f9b22-a611-4d6f-9984-78d7d1ff46db">
          <a:extLst>
            <a:ext uri="{FF2B5EF4-FFF2-40B4-BE49-F238E27FC236}">
              <a16:creationId xmlns:a16="http://schemas.microsoft.com/office/drawing/2014/main" id="{38070837-7B7E-4972-977D-3B6CD21AD7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2" name="AutoShape 3" descr="blob:https://web.whatsapp.com/207f9b22-a611-4d6f-9984-78d7d1ff46db">
          <a:extLst>
            <a:ext uri="{FF2B5EF4-FFF2-40B4-BE49-F238E27FC236}">
              <a16:creationId xmlns:a16="http://schemas.microsoft.com/office/drawing/2014/main" id="{3DD882FD-DA4B-460B-AA76-AA0E9B211E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3" name="AutoShape 3" descr="blob:https://web.whatsapp.com/207f9b22-a611-4d6f-9984-78d7d1ff46db">
          <a:extLst>
            <a:ext uri="{FF2B5EF4-FFF2-40B4-BE49-F238E27FC236}">
              <a16:creationId xmlns:a16="http://schemas.microsoft.com/office/drawing/2014/main" id="{98FA42A7-F39D-4E68-9A38-9709E00A8A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4" name="AutoShape 3" descr="blob:https://web.whatsapp.com/207f9b22-a611-4d6f-9984-78d7d1ff46db">
          <a:extLst>
            <a:ext uri="{FF2B5EF4-FFF2-40B4-BE49-F238E27FC236}">
              <a16:creationId xmlns:a16="http://schemas.microsoft.com/office/drawing/2014/main" id="{76F9C5F7-4CAC-4EFB-A19B-837377B04C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5" name="AutoShape 3" descr="blob:https://web.whatsapp.com/207f9b22-a611-4d6f-9984-78d7d1ff46db">
          <a:extLst>
            <a:ext uri="{FF2B5EF4-FFF2-40B4-BE49-F238E27FC236}">
              <a16:creationId xmlns:a16="http://schemas.microsoft.com/office/drawing/2014/main" id="{B08C1933-FEAB-4245-81A9-5A59972E73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6" name="AutoShape 3" descr="blob:https://web.whatsapp.com/207f9b22-a611-4d6f-9984-78d7d1ff46db">
          <a:extLst>
            <a:ext uri="{FF2B5EF4-FFF2-40B4-BE49-F238E27FC236}">
              <a16:creationId xmlns:a16="http://schemas.microsoft.com/office/drawing/2014/main" id="{F5008229-F8C5-4703-9914-C7223B87FF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7" name="AutoShape 3" descr="blob:https://web.whatsapp.com/207f9b22-a611-4d6f-9984-78d7d1ff46db">
          <a:extLst>
            <a:ext uri="{FF2B5EF4-FFF2-40B4-BE49-F238E27FC236}">
              <a16:creationId xmlns:a16="http://schemas.microsoft.com/office/drawing/2014/main" id="{8A86CDE1-1EDD-4218-BDB3-7DA6CC2A42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8" name="AutoShape 3" descr="blob:https://web.whatsapp.com/207f9b22-a611-4d6f-9984-78d7d1ff46db">
          <a:extLst>
            <a:ext uri="{FF2B5EF4-FFF2-40B4-BE49-F238E27FC236}">
              <a16:creationId xmlns:a16="http://schemas.microsoft.com/office/drawing/2014/main" id="{347E096C-F926-4D02-B8D4-87054C779F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29" name="AutoShape 3" descr="blob:https://web.whatsapp.com/207f9b22-a611-4d6f-9984-78d7d1ff46db">
          <a:extLst>
            <a:ext uri="{FF2B5EF4-FFF2-40B4-BE49-F238E27FC236}">
              <a16:creationId xmlns:a16="http://schemas.microsoft.com/office/drawing/2014/main" id="{50C90081-9931-4375-83C3-F029E0F81F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0" name="AutoShape 3" descr="blob:https://web.whatsapp.com/207f9b22-a611-4d6f-9984-78d7d1ff46db">
          <a:extLst>
            <a:ext uri="{FF2B5EF4-FFF2-40B4-BE49-F238E27FC236}">
              <a16:creationId xmlns:a16="http://schemas.microsoft.com/office/drawing/2014/main" id="{5E828802-9E6A-4D94-B1FA-33214E705B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1" name="AutoShape 3" descr="blob:https://web.whatsapp.com/207f9b22-a611-4d6f-9984-78d7d1ff46db">
          <a:extLst>
            <a:ext uri="{FF2B5EF4-FFF2-40B4-BE49-F238E27FC236}">
              <a16:creationId xmlns:a16="http://schemas.microsoft.com/office/drawing/2014/main" id="{D77CE62E-0174-4B1F-ACB2-106DFF02CA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2" name="AutoShape 3" descr="blob:https://web.whatsapp.com/207f9b22-a611-4d6f-9984-78d7d1ff46db">
          <a:extLst>
            <a:ext uri="{FF2B5EF4-FFF2-40B4-BE49-F238E27FC236}">
              <a16:creationId xmlns:a16="http://schemas.microsoft.com/office/drawing/2014/main" id="{C08CD310-404B-47F0-9A2A-5209929929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3" name="AutoShape 3" descr="blob:https://web.whatsapp.com/207f9b22-a611-4d6f-9984-78d7d1ff46db">
          <a:extLst>
            <a:ext uri="{FF2B5EF4-FFF2-40B4-BE49-F238E27FC236}">
              <a16:creationId xmlns:a16="http://schemas.microsoft.com/office/drawing/2014/main" id="{1368053F-EE5D-4023-ADC6-A6F50C1F3A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4" name="AutoShape 3" descr="blob:https://web.whatsapp.com/207f9b22-a611-4d6f-9984-78d7d1ff46db">
          <a:extLst>
            <a:ext uri="{FF2B5EF4-FFF2-40B4-BE49-F238E27FC236}">
              <a16:creationId xmlns:a16="http://schemas.microsoft.com/office/drawing/2014/main" id="{DEEA6DBC-B9D0-4068-AD55-A421B760F8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5" name="AutoShape 3" descr="blob:https://web.whatsapp.com/207f9b22-a611-4d6f-9984-78d7d1ff46db">
          <a:extLst>
            <a:ext uri="{FF2B5EF4-FFF2-40B4-BE49-F238E27FC236}">
              <a16:creationId xmlns:a16="http://schemas.microsoft.com/office/drawing/2014/main" id="{13F93ABB-704F-42B6-AE89-952356AFA3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6" name="AutoShape 3" descr="blob:https://web.whatsapp.com/207f9b22-a611-4d6f-9984-78d7d1ff46db">
          <a:extLst>
            <a:ext uri="{FF2B5EF4-FFF2-40B4-BE49-F238E27FC236}">
              <a16:creationId xmlns:a16="http://schemas.microsoft.com/office/drawing/2014/main" id="{85187561-7615-4149-B61B-152EB180D5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7" name="AutoShape 3" descr="blob:https://web.whatsapp.com/207f9b22-a611-4d6f-9984-78d7d1ff46db">
          <a:extLst>
            <a:ext uri="{FF2B5EF4-FFF2-40B4-BE49-F238E27FC236}">
              <a16:creationId xmlns:a16="http://schemas.microsoft.com/office/drawing/2014/main" id="{FD42FA3C-8580-4F10-831E-58513D7F53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8" name="AutoShape 3" descr="blob:https://web.whatsapp.com/207f9b22-a611-4d6f-9984-78d7d1ff46db">
          <a:extLst>
            <a:ext uri="{FF2B5EF4-FFF2-40B4-BE49-F238E27FC236}">
              <a16:creationId xmlns:a16="http://schemas.microsoft.com/office/drawing/2014/main" id="{8C7F0FA7-4ABD-4228-AD4E-C158CC98BE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39" name="AutoShape 3" descr="blob:https://web.whatsapp.com/207f9b22-a611-4d6f-9984-78d7d1ff46db">
          <a:extLst>
            <a:ext uri="{FF2B5EF4-FFF2-40B4-BE49-F238E27FC236}">
              <a16:creationId xmlns:a16="http://schemas.microsoft.com/office/drawing/2014/main" id="{665C415E-17D4-4EAB-B321-B1053A7899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0" name="AutoShape 3" descr="blob:https://web.whatsapp.com/207f9b22-a611-4d6f-9984-78d7d1ff46db">
          <a:extLst>
            <a:ext uri="{FF2B5EF4-FFF2-40B4-BE49-F238E27FC236}">
              <a16:creationId xmlns:a16="http://schemas.microsoft.com/office/drawing/2014/main" id="{56E7E913-F630-41D9-A195-2C0163A279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1" name="AutoShape 3" descr="blob:https://web.whatsapp.com/207f9b22-a611-4d6f-9984-78d7d1ff46db">
          <a:extLst>
            <a:ext uri="{FF2B5EF4-FFF2-40B4-BE49-F238E27FC236}">
              <a16:creationId xmlns:a16="http://schemas.microsoft.com/office/drawing/2014/main" id="{C103C365-3A3C-4BB9-BA13-1082A0B568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2" name="AutoShape 3" descr="blob:https://web.whatsapp.com/207f9b22-a611-4d6f-9984-78d7d1ff46db">
          <a:extLst>
            <a:ext uri="{FF2B5EF4-FFF2-40B4-BE49-F238E27FC236}">
              <a16:creationId xmlns:a16="http://schemas.microsoft.com/office/drawing/2014/main" id="{489E6DD7-7F4A-4E89-898E-D87F6C2422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3" name="AutoShape 3" descr="blob:https://web.whatsapp.com/207f9b22-a611-4d6f-9984-78d7d1ff46db">
          <a:extLst>
            <a:ext uri="{FF2B5EF4-FFF2-40B4-BE49-F238E27FC236}">
              <a16:creationId xmlns:a16="http://schemas.microsoft.com/office/drawing/2014/main" id="{C52EE67A-8DC7-4F3E-B902-5D875FF5F1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4" name="AutoShape 3" descr="blob:https://web.whatsapp.com/207f9b22-a611-4d6f-9984-78d7d1ff46db">
          <a:extLst>
            <a:ext uri="{FF2B5EF4-FFF2-40B4-BE49-F238E27FC236}">
              <a16:creationId xmlns:a16="http://schemas.microsoft.com/office/drawing/2014/main" id="{331FF71A-A5C8-4414-ABBE-8677B1FBA1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5" name="AutoShape 3" descr="blob:https://web.whatsapp.com/207f9b22-a611-4d6f-9984-78d7d1ff46db">
          <a:extLst>
            <a:ext uri="{FF2B5EF4-FFF2-40B4-BE49-F238E27FC236}">
              <a16:creationId xmlns:a16="http://schemas.microsoft.com/office/drawing/2014/main" id="{A918028C-B1F3-457B-B380-2400B5EB66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6" name="AutoShape 3" descr="blob:https://web.whatsapp.com/207f9b22-a611-4d6f-9984-78d7d1ff46db">
          <a:extLst>
            <a:ext uri="{FF2B5EF4-FFF2-40B4-BE49-F238E27FC236}">
              <a16:creationId xmlns:a16="http://schemas.microsoft.com/office/drawing/2014/main" id="{EF6B8D87-E342-41FA-AF1B-B2A4F22C7C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7" name="AutoShape 3" descr="blob:https://web.whatsapp.com/207f9b22-a611-4d6f-9984-78d7d1ff46db">
          <a:extLst>
            <a:ext uri="{FF2B5EF4-FFF2-40B4-BE49-F238E27FC236}">
              <a16:creationId xmlns:a16="http://schemas.microsoft.com/office/drawing/2014/main" id="{E473B0D1-0DF5-42DB-80F0-8B1732BC14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8" name="AutoShape 3" descr="blob:https://web.whatsapp.com/207f9b22-a611-4d6f-9984-78d7d1ff46db">
          <a:extLst>
            <a:ext uri="{FF2B5EF4-FFF2-40B4-BE49-F238E27FC236}">
              <a16:creationId xmlns:a16="http://schemas.microsoft.com/office/drawing/2014/main" id="{BA36845E-F742-427E-901E-548808EE2B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49" name="AutoShape 3" descr="blob:https://web.whatsapp.com/207f9b22-a611-4d6f-9984-78d7d1ff46db">
          <a:extLst>
            <a:ext uri="{FF2B5EF4-FFF2-40B4-BE49-F238E27FC236}">
              <a16:creationId xmlns:a16="http://schemas.microsoft.com/office/drawing/2014/main" id="{57F38362-9BD0-46F0-901A-5F9B8D182A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0" name="AutoShape 3" descr="blob:https://web.whatsapp.com/207f9b22-a611-4d6f-9984-78d7d1ff46db">
          <a:extLst>
            <a:ext uri="{FF2B5EF4-FFF2-40B4-BE49-F238E27FC236}">
              <a16:creationId xmlns:a16="http://schemas.microsoft.com/office/drawing/2014/main" id="{7E3D21C3-4619-425E-9C55-D7ECEFD353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1" name="AutoShape 3" descr="blob:https://web.whatsapp.com/207f9b22-a611-4d6f-9984-78d7d1ff46db">
          <a:extLst>
            <a:ext uri="{FF2B5EF4-FFF2-40B4-BE49-F238E27FC236}">
              <a16:creationId xmlns:a16="http://schemas.microsoft.com/office/drawing/2014/main" id="{A6E5BAAC-23F6-4A07-9428-6D17F636A4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2" name="AutoShape 3" descr="blob:https://web.whatsapp.com/207f9b22-a611-4d6f-9984-78d7d1ff46db">
          <a:extLst>
            <a:ext uri="{FF2B5EF4-FFF2-40B4-BE49-F238E27FC236}">
              <a16:creationId xmlns:a16="http://schemas.microsoft.com/office/drawing/2014/main" id="{9EA95426-CCEF-494B-BF26-CE60D4F039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3" name="AutoShape 3" descr="blob:https://web.whatsapp.com/207f9b22-a611-4d6f-9984-78d7d1ff46db">
          <a:extLst>
            <a:ext uri="{FF2B5EF4-FFF2-40B4-BE49-F238E27FC236}">
              <a16:creationId xmlns:a16="http://schemas.microsoft.com/office/drawing/2014/main" id="{410D428B-8417-4D8E-8E73-D27A378E53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4" name="AutoShape 3" descr="blob:https://web.whatsapp.com/207f9b22-a611-4d6f-9984-78d7d1ff46db">
          <a:extLst>
            <a:ext uri="{FF2B5EF4-FFF2-40B4-BE49-F238E27FC236}">
              <a16:creationId xmlns:a16="http://schemas.microsoft.com/office/drawing/2014/main" id="{01E9786F-DA19-406B-BA05-CB1F080972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5" name="AutoShape 3" descr="blob:https://web.whatsapp.com/207f9b22-a611-4d6f-9984-78d7d1ff46db">
          <a:extLst>
            <a:ext uri="{FF2B5EF4-FFF2-40B4-BE49-F238E27FC236}">
              <a16:creationId xmlns:a16="http://schemas.microsoft.com/office/drawing/2014/main" id="{5C027AE4-3C6D-4AA7-AEA2-1F7D612675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6" name="AutoShape 3" descr="blob:https://web.whatsapp.com/207f9b22-a611-4d6f-9984-78d7d1ff46db">
          <a:extLst>
            <a:ext uri="{FF2B5EF4-FFF2-40B4-BE49-F238E27FC236}">
              <a16:creationId xmlns:a16="http://schemas.microsoft.com/office/drawing/2014/main" id="{E9786711-316F-41E3-8ED1-65B1AE7A5D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7" name="AutoShape 3" descr="blob:https://web.whatsapp.com/207f9b22-a611-4d6f-9984-78d7d1ff46db">
          <a:extLst>
            <a:ext uri="{FF2B5EF4-FFF2-40B4-BE49-F238E27FC236}">
              <a16:creationId xmlns:a16="http://schemas.microsoft.com/office/drawing/2014/main" id="{3A856C5F-F7B6-4679-BB65-DB09B5BAAC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8" name="AutoShape 3" descr="blob:https://web.whatsapp.com/207f9b22-a611-4d6f-9984-78d7d1ff46db">
          <a:extLst>
            <a:ext uri="{FF2B5EF4-FFF2-40B4-BE49-F238E27FC236}">
              <a16:creationId xmlns:a16="http://schemas.microsoft.com/office/drawing/2014/main" id="{6B19FD31-3DEF-4F49-A89D-57D3ED624A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59" name="AutoShape 3" descr="blob:https://web.whatsapp.com/207f9b22-a611-4d6f-9984-78d7d1ff46db">
          <a:extLst>
            <a:ext uri="{FF2B5EF4-FFF2-40B4-BE49-F238E27FC236}">
              <a16:creationId xmlns:a16="http://schemas.microsoft.com/office/drawing/2014/main" id="{44F6D700-8250-415B-86AF-F6EF3E99C7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0" name="AutoShape 3" descr="blob:https://web.whatsapp.com/207f9b22-a611-4d6f-9984-78d7d1ff46db">
          <a:extLst>
            <a:ext uri="{FF2B5EF4-FFF2-40B4-BE49-F238E27FC236}">
              <a16:creationId xmlns:a16="http://schemas.microsoft.com/office/drawing/2014/main" id="{FD0BE3AF-F371-4706-9ED4-84D95A3C90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1" name="AutoShape 3" descr="blob:https://web.whatsapp.com/207f9b22-a611-4d6f-9984-78d7d1ff46db">
          <a:extLst>
            <a:ext uri="{FF2B5EF4-FFF2-40B4-BE49-F238E27FC236}">
              <a16:creationId xmlns:a16="http://schemas.microsoft.com/office/drawing/2014/main" id="{245896C7-B53E-405D-9161-D7C89AE7B6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2" name="AutoShape 3" descr="blob:https://web.whatsapp.com/207f9b22-a611-4d6f-9984-78d7d1ff46db">
          <a:extLst>
            <a:ext uri="{FF2B5EF4-FFF2-40B4-BE49-F238E27FC236}">
              <a16:creationId xmlns:a16="http://schemas.microsoft.com/office/drawing/2014/main" id="{B265CD4E-DBE4-4B72-A229-BE2C7CB46D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3" name="AutoShape 3" descr="blob:https://web.whatsapp.com/207f9b22-a611-4d6f-9984-78d7d1ff46db">
          <a:extLst>
            <a:ext uri="{FF2B5EF4-FFF2-40B4-BE49-F238E27FC236}">
              <a16:creationId xmlns:a16="http://schemas.microsoft.com/office/drawing/2014/main" id="{886987F4-07C0-4BD0-B16D-3A636590C5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4" name="AutoShape 3" descr="blob:https://web.whatsapp.com/207f9b22-a611-4d6f-9984-78d7d1ff46db">
          <a:extLst>
            <a:ext uri="{FF2B5EF4-FFF2-40B4-BE49-F238E27FC236}">
              <a16:creationId xmlns:a16="http://schemas.microsoft.com/office/drawing/2014/main" id="{70C70D50-E886-48B4-A423-0F2DDB3388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5" name="AutoShape 3" descr="blob:https://web.whatsapp.com/207f9b22-a611-4d6f-9984-78d7d1ff46db">
          <a:extLst>
            <a:ext uri="{FF2B5EF4-FFF2-40B4-BE49-F238E27FC236}">
              <a16:creationId xmlns:a16="http://schemas.microsoft.com/office/drawing/2014/main" id="{FE330C61-4C59-4638-8B01-D0A8AE4902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6" name="AutoShape 3" descr="blob:https://web.whatsapp.com/207f9b22-a611-4d6f-9984-78d7d1ff46db">
          <a:extLst>
            <a:ext uri="{FF2B5EF4-FFF2-40B4-BE49-F238E27FC236}">
              <a16:creationId xmlns:a16="http://schemas.microsoft.com/office/drawing/2014/main" id="{C387E292-7795-4B7C-8809-2A5E4A733E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7" name="AutoShape 3" descr="blob:https://web.whatsapp.com/207f9b22-a611-4d6f-9984-78d7d1ff46db">
          <a:extLst>
            <a:ext uri="{FF2B5EF4-FFF2-40B4-BE49-F238E27FC236}">
              <a16:creationId xmlns:a16="http://schemas.microsoft.com/office/drawing/2014/main" id="{1D1DCA15-A2E3-4963-A0A0-4E4E962961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8" name="AutoShape 3" descr="blob:https://web.whatsapp.com/207f9b22-a611-4d6f-9984-78d7d1ff46db">
          <a:extLst>
            <a:ext uri="{FF2B5EF4-FFF2-40B4-BE49-F238E27FC236}">
              <a16:creationId xmlns:a16="http://schemas.microsoft.com/office/drawing/2014/main" id="{61D930E4-0644-4695-A60B-C28FB05A33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69" name="AutoShape 3" descr="blob:https://web.whatsapp.com/207f9b22-a611-4d6f-9984-78d7d1ff46db">
          <a:extLst>
            <a:ext uri="{FF2B5EF4-FFF2-40B4-BE49-F238E27FC236}">
              <a16:creationId xmlns:a16="http://schemas.microsoft.com/office/drawing/2014/main" id="{4AE0ED12-F85A-4945-9B4F-3319A5F2DD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0" name="AutoShape 3" descr="blob:https://web.whatsapp.com/207f9b22-a611-4d6f-9984-78d7d1ff46db">
          <a:extLst>
            <a:ext uri="{FF2B5EF4-FFF2-40B4-BE49-F238E27FC236}">
              <a16:creationId xmlns:a16="http://schemas.microsoft.com/office/drawing/2014/main" id="{389C14EB-5FD0-4324-ADF0-0261ABBDC2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1" name="AutoShape 3" descr="blob:https://web.whatsapp.com/207f9b22-a611-4d6f-9984-78d7d1ff46db">
          <a:extLst>
            <a:ext uri="{FF2B5EF4-FFF2-40B4-BE49-F238E27FC236}">
              <a16:creationId xmlns:a16="http://schemas.microsoft.com/office/drawing/2014/main" id="{E3FEA357-1D62-459E-BF76-A2D73E3ED0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2" name="AutoShape 3" descr="blob:https://web.whatsapp.com/207f9b22-a611-4d6f-9984-78d7d1ff46db">
          <a:extLst>
            <a:ext uri="{FF2B5EF4-FFF2-40B4-BE49-F238E27FC236}">
              <a16:creationId xmlns:a16="http://schemas.microsoft.com/office/drawing/2014/main" id="{7F23D6AF-CA8D-4731-9C7B-B0601F744B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3" name="AutoShape 3" descr="blob:https://web.whatsapp.com/207f9b22-a611-4d6f-9984-78d7d1ff46db">
          <a:extLst>
            <a:ext uri="{FF2B5EF4-FFF2-40B4-BE49-F238E27FC236}">
              <a16:creationId xmlns:a16="http://schemas.microsoft.com/office/drawing/2014/main" id="{44559DF1-8694-423C-B3B0-50E1B31898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4" name="AutoShape 3" descr="blob:https://web.whatsapp.com/207f9b22-a611-4d6f-9984-78d7d1ff46db">
          <a:extLst>
            <a:ext uri="{FF2B5EF4-FFF2-40B4-BE49-F238E27FC236}">
              <a16:creationId xmlns:a16="http://schemas.microsoft.com/office/drawing/2014/main" id="{9487BB81-840C-4E26-B0B9-4E179FC712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5" name="AutoShape 3" descr="blob:https://web.whatsapp.com/207f9b22-a611-4d6f-9984-78d7d1ff46db">
          <a:extLst>
            <a:ext uri="{FF2B5EF4-FFF2-40B4-BE49-F238E27FC236}">
              <a16:creationId xmlns:a16="http://schemas.microsoft.com/office/drawing/2014/main" id="{5DB15ABF-3DEC-4318-AA6B-6D118F7053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6" name="AutoShape 3" descr="blob:https://web.whatsapp.com/207f9b22-a611-4d6f-9984-78d7d1ff46db">
          <a:extLst>
            <a:ext uri="{FF2B5EF4-FFF2-40B4-BE49-F238E27FC236}">
              <a16:creationId xmlns:a16="http://schemas.microsoft.com/office/drawing/2014/main" id="{2E2EB1D0-11AB-4BA2-ACF9-66704B9E8A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7" name="AutoShape 3" descr="blob:https://web.whatsapp.com/207f9b22-a611-4d6f-9984-78d7d1ff46db">
          <a:extLst>
            <a:ext uri="{FF2B5EF4-FFF2-40B4-BE49-F238E27FC236}">
              <a16:creationId xmlns:a16="http://schemas.microsoft.com/office/drawing/2014/main" id="{EC247CE3-A2DE-4A05-899B-595D37F806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8" name="AutoShape 3" descr="blob:https://web.whatsapp.com/207f9b22-a611-4d6f-9984-78d7d1ff46db">
          <a:extLst>
            <a:ext uri="{FF2B5EF4-FFF2-40B4-BE49-F238E27FC236}">
              <a16:creationId xmlns:a16="http://schemas.microsoft.com/office/drawing/2014/main" id="{FBB38E1D-E4EE-42B5-86ED-80C6BE74FF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79" name="AutoShape 3" descr="blob:https://web.whatsapp.com/207f9b22-a611-4d6f-9984-78d7d1ff46db">
          <a:extLst>
            <a:ext uri="{FF2B5EF4-FFF2-40B4-BE49-F238E27FC236}">
              <a16:creationId xmlns:a16="http://schemas.microsoft.com/office/drawing/2014/main" id="{61400D56-8B63-47E7-B77A-8F71987DEC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0" name="AutoShape 3" descr="blob:https://web.whatsapp.com/207f9b22-a611-4d6f-9984-78d7d1ff46db">
          <a:extLst>
            <a:ext uri="{FF2B5EF4-FFF2-40B4-BE49-F238E27FC236}">
              <a16:creationId xmlns:a16="http://schemas.microsoft.com/office/drawing/2014/main" id="{99F16178-A0EB-4EC5-878F-423797360FD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1" name="AutoShape 3" descr="blob:https://web.whatsapp.com/207f9b22-a611-4d6f-9984-78d7d1ff46db">
          <a:extLst>
            <a:ext uri="{FF2B5EF4-FFF2-40B4-BE49-F238E27FC236}">
              <a16:creationId xmlns:a16="http://schemas.microsoft.com/office/drawing/2014/main" id="{EC5B8D2B-C237-4875-A6B9-739F723CB4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2" name="AutoShape 3" descr="blob:https://web.whatsapp.com/207f9b22-a611-4d6f-9984-78d7d1ff46db">
          <a:extLst>
            <a:ext uri="{FF2B5EF4-FFF2-40B4-BE49-F238E27FC236}">
              <a16:creationId xmlns:a16="http://schemas.microsoft.com/office/drawing/2014/main" id="{DE519AAB-603F-4633-8A30-512E3454BB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3" name="AutoShape 3" descr="blob:https://web.whatsapp.com/207f9b22-a611-4d6f-9984-78d7d1ff46db">
          <a:extLst>
            <a:ext uri="{FF2B5EF4-FFF2-40B4-BE49-F238E27FC236}">
              <a16:creationId xmlns:a16="http://schemas.microsoft.com/office/drawing/2014/main" id="{A2A12D89-4777-46AE-92DF-1CE6D66C8F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4" name="AutoShape 3" descr="blob:https://web.whatsapp.com/207f9b22-a611-4d6f-9984-78d7d1ff46db">
          <a:extLst>
            <a:ext uri="{FF2B5EF4-FFF2-40B4-BE49-F238E27FC236}">
              <a16:creationId xmlns:a16="http://schemas.microsoft.com/office/drawing/2014/main" id="{A226160D-7922-4A24-B801-F849E25E27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5" name="AutoShape 3" descr="blob:https://web.whatsapp.com/207f9b22-a611-4d6f-9984-78d7d1ff46db">
          <a:extLst>
            <a:ext uri="{FF2B5EF4-FFF2-40B4-BE49-F238E27FC236}">
              <a16:creationId xmlns:a16="http://schemas.microsoft.com/office/drawing/2014/main" id="{EDB8A763-D660-4D6B-95E7-014ACBCB48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6" name="AutoShape 3" descr="blob:https://web.whatsapp.com/207f9b22-a611-4d6f-9984-78d7d1ff46db">
          <a:extLst>
            <a:ext uri="{FF2B5EF4-FFF2-40B4-BE49-F238E27FC236}">
              <a16:creationId xmlns:a16="http://schemas.microsoft.com/office/drawing/2014/main" id="{75045F8F-A0B4-4539-9299-0895C2A046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7" name="AutoShape 3" descr="blob:https://web.whatsapp.com/207f9b22-a611-4d6f-9984-78d7d1ff46db">
          <a:extLst>
            <a:ext uri="{FF2B5EF4-FFF2-40B4-BE49-F238E27FC236}">
              <a16:creationId xmlns:a16="http://schemas.microsoft.com/office/drawing/2014/main" id="{2BEC80B8-161E-4ADF-B403-915070E357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8" name="AutoShape 3" descr="blob:https://web.whatsapp.com/207f9b22-a611-4d6f-9984-78d7d1ff46db">
          <a:extLst>
            <a:ext uri="{FF2B5EF4-FFF2-40B4-BE49-F238E27FC236}">
              <a16:creationId xmlns:a16="http://schemas.microsoft.com/office/drawing/2014/main" id="{B26EE27D-DF82-4EF0-B539-482FEC7E72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89" name="AutoShape 3" descr="blob:https://web.whatsapp.com/207f9b22-a611-4d6f-9984-78d7d1ff46db">
          <a:extLst>
            <a:ext uri="{FF2B5EF4-FFF2-40B4-BE49-F238E27FC236}">
              <a16:creationId xmlns:a16="http://schemas.microsoft.com/office/drawing/2014/main" id="{3608A5CB-FB4E-4886-8B25-C1A786E887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0" name="AutoShape 3" descr="blob:https://web.whatsapp.com/207f9b22-a611-4d6f-9984-78d7d1ff46db">
          <a:extLst>
            <a:ext uri="{FF2B5EF4-FFF2-40B4-BE49-F238E27FC236}">
              <a16:creationId xmlns:a16="http://schemas.microsoft.com/office/drawing/2014/main" id="{B19A4F43-5C6B-4E60-94E2-CD33925F51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1" name="AutoShape 3" descr="blob:https://web.whatsapp.com/207f9b22-a611-4d6f-9984-78d7d1ff46db">
          <a:extLst>
            <a:ext uri="{FF2B5EF4-FFF2-40B4-BE49-F238E27FC236}">
              <a16:creationId xmlns:a16="http://schemas.microsoft.com/office/drawing/2014/main" id="{47D666CF-D397-4C92-9B03-D6D3AE660D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2" name="AutoShape 3" descr="blob:https://web.whatsapp.com/207f9b22-a611-4d6f-9984-78d7d1ff46db">
          <a:extLst>
            <a:ext uri="{FF2B5EF4-FFF2-40B4-BE49-F238E27FC236}">
              <a16:creationId xmlns:a16="http://schemas.microsoft.com/office/drawing/2014/main" id="{98E2D93C-DE08-49EC-B684-48D77E0D1E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3" name="AutoShape 3" descr="blob:https://web.whatsapp.com/207f9b22-a611-4d6f-9984-78d7d1ff46db">
          <a:extLst>
            <a:ext uri="{FF2B5EF4-FFF2-40B4-BE49-F238E27FC236}">
              <a16:creationId xmlns:a16="http://schemas.microsoft.com/office/drawing/2014/main" id="{C3332AF6-2C54-4898-834B-12D780F856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4" name="AutoShape 3" descr="blob:https://web.whatsapp.com/207f9b22-a611-4d6f-9984-78d7d1ff46db">
          <a:extLst>
            <a:ext uri="{FF2B5EF4-FFF2-40B4-BE49-F238E27FC236}">
              <a16:creationId xmlns:a16="http://schemas.microsoft.com/office/drawing/2014/main" id="{96F07B86-4748-4CCC-84D7-1BD7B2A238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5" name="AutoShape 3" descr="blob:https://web.whatsapp.com/207f9b22-a611-4d6f-9984-78d7d1ff46db">
          <a:extLst>
            <a:ext uri="{FF2B5EF4-FFF2-40B4-BE49-F238E27FC236}">
              <a16:creationId xmlns:a16="http://schemas.microsoft.com/office/drawing/2014/main" id="{BB0A54B3-EDA2-44CD-87B3-24D38875CC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6" name="AutoShape 3" descr="blob:https://web.whatsapp.com/207f9b22-a611-4d6f-9984-78d7d1ff46db">
          <a:extLst>
            <a:ext uri="{FF2B5EF4-FFF2-40B4-BE49-F238E27FC236}">
              <a16:creationId xmlns:a16="http://schemas.microsoft.com/office/drawing/2014/main" id="{387D43E2-CCAB-4F61-8D9D-2F97D474B1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7" name="AutoShape 3" descr="blob:https://web.whatsapp.com/207f9b22-a611-4d6f-9984-78d7d1ff46db">
          <a:extLst>
            <a:ext uri="{FF2B5EF4-FFF2-40B4-BE49-F238E27FC236}">
              <a16:creationId xmlns:a16="http://schemas.microsoft.com/office/drawing/2014/main" id="{9F789EE6-5C55-4F9B-89F4-E4BCF7D61E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8" name="AutoShape 3" descr="blob:https://web.whatsapp.com/207f9b22-a611-4d6f-9984-78d7d1ff46db">
          <a:extLst>
            <a:ext uri="{FF2B5EF4-FFF2-40B4-BE49-F238E27FC236}">
              <a16:creationId xmlns:a16="http://schemas.microsoft.com/office/drawing/2014/main" id="{9EDE1A9D-7862-4B2C-A0CA-4E1008E61D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499" name="AutoShape 3" descr="blob:https://web.whatsapp.com/207f9b22-a611-4d6f-9984-78d7d1ff46db">
          <a:extLst>
            <a:ext uri="{FF2B5EF4-FFF2-40B4-BE49-F238E27FC236}">
              <a16:creationId xmlns:a16="http://schemas.microsoft.com/office/drawing/2014/main" id="{216139BD-8749-44B7-B583-BCFA45AEB2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0" name="AutoShape 3" descr="blob:https://web.whatsapp.com/207f9b22-a611-4d6f-9984-78d7d1ff46db">
          <a:extLst>
            <a:ext uri="{FF2B5EF4-FFF2-40B4-BE49-F238E27FC236}">
              <a16:creationId xmlns:a16="http://schemas.microsoft.com/office/drawing/2014/main" id="{98370E8B-20C6-4A45-B331-FD55B26C56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1" name="AutoShape 3" descr="blob:https://web.whatsapp.com/207f9b22-a611-4d6f-9984-78d7d1ff46db">
          <a:extLst>
            <a:ext uri="{FF2B5EF4-FFF2-40B4-BE49-F238E27FC236}">
              <a16:creationId xmlns:a16="http://schemas.microsoft.com/office/drawing/2014/main" id="{FD1FF7A5-220E-4161-ADE7-98AC68FD30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2" name="AutoShape 3" descr="blob:https://web.whatsapp.com/207f9b22-a611-4d6f-9984-78d7d1ff46db">
          <a:extLst>
            <a:ext uri="{FF2B5EF4-FFF2-40B4-BE49-F238E27FC236}">
              <a16:creationId xmlns:a16="http://schemas.microsoft.com/office/drawing/2014/main" id="{9A08BE68-986F-47B2-A61F-BD8F83230C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3" name="AutoShape 3" descr="blob:https://web.whatsapp.com/207f9b22-a611-4d6f-9984-78d7d1ff46db">
          <a:extLst>
            <a:ext uri="{FF2B5EF4-FFF2-40B4-BE49-F238E27FC236}">
              <a16:creationId xmlns:a16="http://schemas.microsoft.com/office/drawing/2014/main" id="{32CC2310-CED0-4B43-A32C-B78CD264E0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4" name="AutoShape 3" descr="blob:https://web.whatsapp.com/207f9b22-a611-4d6f-9984-78d7d1ff46db">
          <a:extLst>
            <a:ext uri="{FF2B5EF4-FFF2-40B4-BE49-F238E27FC236}">
              <a16:creationId xmlns:a16="http://schemas.microsoft.com/office/drawing/2014/main" id="{5C6FAD80-A3BB-41EF-85AD-6D3D88DF37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5" name="AutoShape 3" descr="blob:https://web.whatsapp.com/207f9b22-a611-4d6f-9984-78d7d1ff46db">
          <a:extLst>
            <a:ext uri="{FF2B5EF4-FFF2-40B4-BE49-F238E27FC236}">
              <a16:creationId xmlns:a16="http://schemas.microsoft.com/office/drawing/2014/main" id="{E432402A-A746-4D69-9864-2A2AA76BFA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6" name="AutoShape 3" descr="blob:https://web.whatsapp.com/207f9b22-a611-4d6f-9984-78d7d1ff46db">
          <a:extLst>
            <a:ext uri="{FF2B5EF4-FFF2-40B4-BE49-F238E27FC236}">
              <a16:creationId xmlns:a16="http://schemas.microsoft.com/office/drawing/2014/main" id="{3FB6B4D3-8716-424A-9D47-097365DB25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7" name="AutoShape 3" descr="blob:https://web.whatsapp.com/207f9b22-a611-4d6f-9984-78d7d1ff46db">
          <a:extLst>
            <a:ext uri="{FF2B5EF4-FFF2-40B4-BE49-F238E27FC236}">
              <a16:creationId xmlns:a16="http://schemas.microsoft.com/office/drawing/2014/main" id="{8F645314-F6CC-4FC1-B28D-87EBB3FED2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0</xdr:rowOff>
    </xdr:from>
    <xdr:ext cx="304800" cy="304800"/>
    <xdr:sp macro="" textlink="">
      <xdr:nvSpPr>
        <xdr:cNvPr id="6508" name="AutoShape 3" descr="blob:https://web.whatsapp.com/207f9b22-a611-4d6f-9984-78d7d1ff46db">
          <a:extLst>
            <a:ext uri="{FF2B5EF4-FFF2-40B4-BE49-F238E27FC236}">
              <a16:creationId xmlns:a16="http://schemas.microsoft.com/office/drawing/2014/main" id="{277DB052-C9D1-420F-BF80-8D89880DCC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509" name="AutoShape 3" descr="blob:https://web.whatsapp.com/207f9b22-a611-4d6f-9984-78d7d1ff46db">
          <a:extLst>
            <a:ext uri="{FF2B5EF4-FFF2-40B4-BE49-F238E27FC236}">
              <a16:creationId xmlns:a16="http://schemas.microsoft.com/office/drawing/2014/main" id="{F0CCB851-C8BA-4035-983D-ADE8A478424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510" name="AutoShape 3" descr="blob:https://web.whatsapp.com/207f9b22-a611-4d6f-9984-78d7d1ff46db">
          <a:extLst>
            <a:ext uri="{FF2B5EF4-FFF2-40B4-BE49-F238E27FC236}">
              <a16:creationId xmlns:a16="http://schemas.microsoft.com/office/drawing/2014/main" id="{7187DF7B-793A-43B1-8673-C7195612BA6F}"/>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35</xdr:row>
      <xdr:rowOff>161925</xdr:rowOff>
    </xdr:from>
    <xdr:ext cx="304800" cy="304800"/>
    <xdr:sp macro="" textlink="">
      <xdr:nvSpPr>
        <xdr:cNvPr id="6511" name="AutoShape 3" descr="blob:https://web.whatsapp.com/207f9b22-a611-4d6f-9984-78d7d1ff46db">
          <a:extLst>
            <a:ext uri="{FF2B5EF4-FFF2-40B4-BE49-F238E27FC236}">
              <a16:creationId xmlns:a16="http://schemas.microsoft.com/office/drawing/2014/main" id="{DB66B126-72E0-4F01-BEE3-6103A2C7AA5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7182"/>
    <xdr:sp macro="" textlink="">
      <xdr:nvSpPr>
        <xdr:cNvPr id="6512" name="AutoShape 3" descr="blob:https://web.whatsapp.com/207f9b22-a611-4d6f-9984-78d7d1ff46db">
          <a:extLst>
            <a:ext uri="{FF2B5EF4-FFF2-40B4-BE49-F238E27FC236}">
              <a16:creationId xmlns:a16="http://schemas.microsoft.com/office/drawing/2014/main" id="{69B3E668-A320-4AE8-9CEF-81C8AB3BDDD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7182"/>
    <xdr:sp macro="" textlink="">
      <xdr:nvSpPr>
        <xdr:cNvPr id="6513" name="AutoShape 3" descr="blob:https://web.whatsapp.com/207f9b22-a611-4d6f-9984-78d7d1ff46db">
          <a:extLst>
            <a:ext uri="{FF2B5EF4-FFF2-40B4-BE49-F238E27FC236}">
              <a16:creationId xmlns:a16="http://schemas.microsoft.com/office/drawing/2014/main" id="{FE47999A-24F4-4C8E-81A8-46906135FBE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4" name="AutoShape 3" descr="blob:https://web.whatsapp.com/207f9b22-a611-4d6f-9984-78d7d1ff46db">
          <a:extLst>
            <a:ext uri="{FF2B5EF4-FFF2-40B4-BE49-F238E27FC236}">
              <a16:creationId xmlns:a16="http://schemas.microsoft.com/office/drawing/2014/main" id="{02940EC1-87F1-41D7-93BD-F1C5B5B833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5" name="AutoShape 3" descr="blob:https://web.whatsapp.com/207f9b22-a611-4d6f-9984-78d7d1ff46db">
          <a:extLst>
            <a:ext uri="{FF2B5EF4-FFF2-40B4-BE49-F238E27FC236}">
              <a16:creationId xmlns:a16="http://schemas.microsoft.com/office/drawing/2014/main" id="{C60B199B-B22D-466D-A02A-01DAC14956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6" name="AutoShape 3" descr="blob:https://web.whatsapp.com/207f9b22-a611-4d6f-9984-78d7d1ff46db">
          <a:extLst>
            <a:ext uri="{FF2B5EF4-FFF2-40B4-BE49-F238E27FC236}">
              <a16:creationId xmlns:a16="http://schemas.microsoft.com/office/drawing/2014/main" id="{60D74099-6E84-497E-9519-864EB74C19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7" name="AutoShape 3" descr="blob:https://web.whatsapp.com/207f9b22-a611-4d6f-9984-78d7d1ff46db">
          <a:extLst>
            <a:ext uri="{FF2B5EF4-FFF2-40B4-BE49-F238E27FC236}">
              <a16:creationId xmlns:a16="http://schemas.microsoft.com/office/drawing/2014/main" id="{293B87BF-70A0-4E42-A998-B80788A979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8" name="AutoShape 3" descr="blob:https://web.whatsapp.com/207f9b22-a611-4d6f-9984-78d7d1ff46db">
          <a:extLst>
            <a:ext uri="{FF2B5EF4-FFF2-40B4-BE49-F238E27FC236}">
              <a16:creationId xmlns:a16="http://schemas.microsoft.com/office/drawing/2014/main" id="{A57A7AF2-F37E-4F12-80B2-F5DE7CB38C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19" name="AutoShape 3" descr="blob:https://web.whatsapp.com/207f9b22-a611-4d6f-9984-78d7d1ff46db">
          <a:extLst>
            <a:ext uri="{FF2B5EF4-FFF2-40B4-BE49-F238E27FC236}">
              <a16:creationId xmlns:a16="http://schemas.microsoft.com/office/drawing/2014/main" id="{D89A2265-35EF-4817-AC45-4863ABDA0C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0" name="AutoShape 3" descr="blob:https://web.whatsapp.com/207f9b22-a611-4d6f-9984-78d7d1ff46db">
          <a:extLst>
            <a:ext uri="{FF2B5EF4-FFF2-40B4-BE49-F238E27FC236}">
              <a16:creationId xmlns:a16="http://schemas.microsoft.com/office/drawing/2014/main" id="{FED8B2C7-927E-4647-A3A8-C1FC53F5A6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1" name="AutoShape 3" descr="blob:https://web.whatsapp.com/207f9b22-a611-4d6f-9984-78d7d1ff46db">
          <a:extLst>
            <a:ext uri="{FF2B5EF4-FFF2-40B4-BE49-F238E27FC236}">
              <a16:creationId xmlns:a16="http://schemas.microsoft.com/office/drawing/2014/main" id="{D39D7967-3559-4689-996B-C7EC2E15CF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2" name="AutoShape 3" descr="blob:https://web.whatsapp.com/207f9b22-a611-4d6f-9984-78d7d1ff46db">
          <a:extLst>
            <a:ext uri="{FF2B5EF4-FFF2-40B4-BE49-F238E27FC236}">
              <a16:creationId xmlns:a16="http://schemas.microsoft.com/office/drawing/2014/main" id="{5CDE12B7-983D-4F39-8F4B-6192F8179F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3" name="AutoShape 3" descr="blob:https://web.whatsapp.com/207f9b22-a611-4d6f-9984-78d7d1ff46db">
          <a:extLst>
            <a:ext uri="{FF2B5EF4-FFF2-40B4-BE49-F238E27FC236}">
              <a16:creationId xmlns:a16="http://schemas.microsoft.com/office/drawing/2014/main" id="{9D2C556B-DADA-49E7-886A-63F4792D1B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4" name="AutoShape 3" descr="blob:https://web.whatsapp.com/207f9b22-a611-4d6f-9984-78d7d1ff46db">
          <a:extLst>
            <a:ext uri="{FF2B5EF4-FFF2-40B4-BE49-F238E27FC236}">
              <a16:creationId xmlns:a16="http://schemas.microsoft.com/office/drawing/2014/main" id="{C2B164DA-203F-4F8C-83F0-D5C57E4E1F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5" name="AutoShape 3" descr="blob:https://web.whatsapp.com/207f9b22-a611-4d6f-9984-78d7d1ff46db">
          <a:extLst>
            <a:ext uri="{FF2B5EF4-FFF2-40B4-BE49-F238E27FC236}">
              <a16:creationId xmlns:a16="http://schemas.microsoft.com/office/drawing/2014/main" id="{C27D4AEC-3592-48C7-8F09-62613865DA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6" name="AutoShape 3" descr="blob:https://web.whatsapp.com/207f9b22-a611-4d6f-9984-78d7d1ff46db">
          <a:extLst>
            <a:ext uri="{FF2B5EF4-FFF2-40B4-BE49-F238E27FC236}">
              <a16:creationId xmlns:a16="http://schemas.microsoft.com/office/drawing/2014/main" id="{836170E3-1C58-4DEB-9ACE-099DF4428D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7" name="AutoShape 3" descr="blob:https://web.whatsapp.com/207f9b22-a611-4d6f-9984-78d7d1ff46db">
          <a:extLst>
            <a:ext uri="{FF2B5EF4-FFF2-40B4-BE49-F238E27FC236}">
              <a16:creationId xmlns:a16="http://schemas.microsoft.com/office/drawing/2014/main" id="{62D0FA18-6A9C-444D-B473-0657D4D19E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8" name="AutoShape 3" descr="blob:https://web.whatsapp.com/207f9b22-a611-4d6f-9984-78d7d1ff46db">
          <a:extLst>
            <a:ext uri="{FF2B5EF4-FFF2-40B4-BE49-F238E27FC236}">
              <a16:creationId xmlns:a16="http://schemas.microsoft.com/office/drawing/2014/main" id="{5159D73E-F5B3-4497-B550-F19DBA289D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29" name="AutoShape 3" descr="blob:https://web.whatsapp.com/207f9b22-a611-4d6f-9984-78d7d1ff46db">
          <a:extLst>
            <a:ext uri="{FF2B5EF4-FFF2-40B4-BE49-F238E27FC236}">
              <a16:creationId xmlns:a16="http://schemas.microsoft.com/office/drawing/2014/main" id="{A04D4594-F7E2-4E09-8B70-E1331E4B06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0" name="AutoShape 3" descr="blob:https://web.whatsapp.com/207f9b22-a611-4d6f-9984-78d7d1ff46db">
          <a:extLst>
            <a:ext uri="{FF2B5EF4-FFF2-40B4-BE49-F238E27FC236}">
              <a16:creationId xmlns:a16="http://schemas.microsoft.com/office/drawing/2014/main" id="{B7C93535-0219-41D2-88AB-7618FDD5AA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1" name="AutoShape 3" descr="blob:https://web.whatsapp.com/207f9b22-a611-4d6f-9984-78d7d1ff46db">
          <a:extLst>
            <a:ext uri="{FF2B5EF4-FFF2-40B4-BE49-F238E27FC236}">
              <a16:creationId xmlns:a16="http://schemas.microsoft.com/office/drawing/2014/main" id="{1045F986-CC51-418A-B98E-529B51A2B6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2" name="AutoShape 3" descr="blob:https://web.whatsapp.com/207f9b22-a611-4d6f-9984-78d7d1ff46db">
          <a:extLst>
            <a:ext uri="{FF2B5EF4-FFF2-40B4-BE49-F238E27FC236}">
              <a16:creationId xmlns:a16="http://schemas.microsoft.com/office/drawing/2014/main" id="{08F34202-C61D-46E3-B9FF-6E2F00F003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3" name="AutoShape 3" descr="blob:https://web.whatsapp.com/207f9b22-a611-4d6f-9984-78d7d1ff46db">
          <a:extLst>
            <a:ext uri="{FF2B5EF4-FFF2-40B4-BE49-F238E27FC236}">
              <a16:creationId xmlns:a16="http://schemas.microsoft.com/office/drawing/2014/main" id="{22113C58-0403-483D-B94B-6460C98F8F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4" name="AutoShape 3" descr="blob:https://web.whatsapp.com/207f9b22-a611-4d6f-9984-78d7d1ff46db">
          <a:extLst>
            <a:ext uri="{FF2B5EF4-FFF2-40B4-BE49-F238E27FC236}">
              <a16:creationId xmlns:a16="http://schemas.microsoft.com/office/drawing/2014/main" id="{940BC63B-3C96-442D-8D29-F1577B35F3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5" name="AutoShape 3" descr="blob:https://web.whatsapp.com/207f9b22-a611-4d6f-9984-78d7d1ff46db">
          <a:extLst>
            <a:ext uri="{FF2B5EF4-FFF2-40B4-BE49-F238E27FC236}">
              <a16:creationId xmlns:a16="http://schemas.microsoft.com/office/drawing/2014/main" id="{422F68DD-D3F6-43E4-92E8-303971FD94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6" name="AutoShape 3" descr="blob:https://web.whatsapp.com/207f9b22-a611-4d6f-9984-78d7d1ff46db">
          <a:extLst>
            <a:ext uri="{FF2B5EF4-FFF2-40B4-BE49-F238E27FC236}">
              <a16:creationId xmlns:a16="http://schemas.microsoft.com/office/drawing/2014/main" id="{C549A8C4-1EBF-41CD-8982-7226399628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7" name="AutoShape 3" descr="blob:https://web.whatsapp.com/207f9b22-a611-4d6f-9984-78d7d1ff46db">
          <a:extLst>
            <a:ext uri="{FF2B5EF4-FFF2-40B4-BE49-F238E27FC236}">
              <a16:creationId xmlns:a16="http://schemas.microsoft.com/office/drawing/2014/main" id="{0462128A-5E72-4BC9-B0BE-0FC5B8AFEE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8" name="AutoShape 3" descr="blob:https://web.whatsapp.com/207f9b22-a611-4d6f-9984-78d7d1ff46db">
          <a:extLst>
            <a:ext uri="{FF2B5EF4-FFF2-40B4-BE49-F238E27FC236}">
              <a16:creationId xmlns:a16="http://schemas.microsoft.com/office/drawing/2014/main" id="{7ACBF1CB-ACC4-4FDF-8078-42503E260D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39" name="AutoShape 3" descr="blob:https://web.whatsapp.com/207f9b22-a611-4d6f-9984-78d7d1ff46db">
          <a:extLst>
            <a:ext uri="{FF2B5EF4-FFF2-40B4-BE49-F238E27FC236}">
              <a16:creationId xmlns:a16="http://schemas.microsoft.com/office/drawing/2014/main" id="{BB3CE5C3-BAC0-45DB-B91E-BFFF188FCE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0" name="AutoShape 3" descr="blob:https://web.whatsapp.com/207f9b22-a611-4d6f-9984-78d7d1ff46db">
          <a:extLst>
            <a:ext uri="{FF2B5EF4-FFF2-40B4-BE49-F238E27FC236}">
              <a16:creationId xmlns:a16="http://schemas.microsoft.com/office/drawing/2014/main" id="{6443D17D-1D4D-41D1-81E9-384D4011C3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1" name="AutoShape 3" descr="blob:https://web.whatsapp.com/207f9b22-a611-4d6f-9984-78d7d1ff46db">
          <a:extLst>
            <a:ext uri="{FF2B5EF4-FFF2-40B4-BE49-F238E27FC236}">
              <a16:creationId xmlns:a16="http://schemas.microsoft.com/office/drawing/2014/main" id="{84F5BA6C-5BBE-41E6-9488-1826457EA8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2" name="AutoShape 3" descr="blob:https://web.whatsapp.com/207f9b22-a611-4d6f-9984-78d7d1ff46db">
          <a:extLst>
            <a:ext uri="{FF2B5EF4-FFF2-40B4-BE49-F238E27FC236}">
              <a16:creationId xmlns:a16="http://schemas.microsoft.com/office/drawing/2014/main" id="{8285EE47-365B-473D-9DB4-47227DCC07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3" name="AutoShape 3" descr="blob:https://web.whatsapp.com/207f9b22-a611-4d6f-9984-78d7d1ff46db">
          <a:extLst>
            <a:ext uri="{FF2B5EF4-FFF2-40B4-BE49-F238E27FC236}">
              <a16:creationId xmlns:a16="http://schemas.microsoft.com/office/drawing/2014/main" id="{C42292BE-893E-4951-B5A0-AEB6BCE35C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4" name="AutoShape 3" descr="blob:https://web.whatsapp.com/207f9b22-a611-4d6f-9984-78d7d1ff46db">
          <a:extLst>
            <a:ext uri="{FF2B5EF4-FFF2-40B4-BE49-F238E27FC236}">
              <a16:creationId xmlns:a16="http://schemas.microsoft.com/office/drawing/2014/main" id="{BBA8A0A6-3464-4A82-87E9-E50AD2E366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5" name="AutoShape 3" descr="blob:https://web.whatsapp.com/207f9b22-a611-4d6f-9984-78d7d1ff46db">
          <a:extLst>
            <a:ext uri="{FF2B5EF4-FFF2-40B4-BE49-F238E27FC236}">
              <a16:creationId xmlns:a16="http://schemas.microsoft.com/office/drawing/2014/main" id="{AE86466A-72CA-4440-9F54-77EF1201B7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6" name="AutoShape 3" descr="blob:https://web.whatsapp.com/207f9b22-a611-4d6f-9984-78d7d1ff46db">
          <a:extLst>
            <a:ext uri="{FF2B5EF4-FFF2-40B4-BE49-F238E27FC236}">
              <a16:creationId xmlns:a16="http://schemas.microsoft.com/office/drawing/2014/main" id="{34F010F5-9273-448F-8B9A-9B9D763D6F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7" name="AutoShape 3" descr="blob:https://web.whatsapp.com/207f9b22-a611-4d6f-9984-78d7d1ff46db">
          <a:extLst>
            <a:ext uri="{FF2B5EF4-FFF2-40B4-BE49-F238E27FC236}">
              <a16:creationId xmlns:a16="http://schemas.microsoft.com/office/drawing/2014/main" id="{AE7702B6-B8CB-4A38-B460-6985BF08AC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8" name="AutoShape 3" descr="blob:https://web.whatsapp.com/207f9b22-a611-4d6f-9984-78d7d1ff46db">
          <a:extLst>
            <a:ext uri="{FF2B5EF4-FFF2-40B4-BE49-F238E27FC236}">
              <a16:creationId xmlns:a16="http://schemas.microsoft.com/office/drawing/2014/main" id="{EA8FE339-DEDE-4BED-841D-DB1BDFBD31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49" name="AutoShape 3" descr="blob:https://web.whatsapp.com/207f9b22-a611-4d6f-9984-78d7d1ff46db">
          <a:extLst>
            <a:ext uri="{FF2B5EF4-FFF2-40B4-BE49-F238E27FC236}">
              <a16:creationId xmlns:a16="http://schemas.microsoft.com/office/drawing/2014/main" id="{D2C8823B-17F8-463C-8470-D48DADEC8C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0" name="AutoShape 3" descr="blob:https://web.whatsapp.com/207f9b22-a611-4d6f-9984-78d7d1ff46db">
          <a:extLst>
            <a:ext uri="{FF2B5EF4-FFF2-40B4-BE49-F238E27FC236}">
              <a16:creationId xmlns:a16="http://schemas.microsoft.com/office/drawing/2014/main" id="{D43115E7-37A9-4B83-8C7B-C4DC392340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1" name="AutoShape 3" descr="blob:https://web.whatsapp.com/207f9b22-a611-4d6f-9984-78d7d1ff46db">
          <a:extLst>
            <a:ext uri="{FF2B5EF4-FFF2-40B4-BE49-F238E27FC236}">
              <a16:creationId xmlns:a16="http://schemas.microsoft.com/office/drawing/2014/main" id="{3BD44993-AA61-4ED4-90E0-F19E06BED5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2" name="AutoShape 3" descr="blob:https://web.whatsapp.com/207f9b22-a611-4d6f-9984-78d7d1ff46db">
          <a:extLst>
            <a:ext uri="{FF2B5EF4-FFF2-40B4-BE49-F238E27FC236}">
              <a16:creationId xmlns:a16="http://schemas.microsoft.com/office/drawing/2014/main" id="{64C5222D-95C8-4D16-BC40-3A745E1D0C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3" name="AutoShape 3" descr="blob:https://web.whatsapp.com/207f9b22-a611-4d6f-9984-78d7d1ff46db">
          <a:extLst>
            <a:ext uri="{FF2B5EF4-FFF2-40B4-BE49-F238E27FC236}">
              <a16:creationId xmlns:a16="http://schemas.microsoft.com/office/drawing/2014/main" id="{A0179FA6-BF88-4E09-A87D-9B7BF3F9FF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4" name="AutoShape 3" descr="blob:https://web.whatsapp.com/207f9b22-a611-4d6f-9984-78d7d1ff46db">
          <a:extLst>
            <a:ext uri="{FF2B5EF4-FFF2-40B4-BE49-F238E27FC236}">
              <a16:creationId xmlns:a16="http://schemas.microsoft.com/office/drawing/2014/main" id="{B45A714B-BB31-4261-8504-BCCF60B1CB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5" name="AutoShape 3" descr="blob:https://web.whatsapp.com/207f9b22-a611-4d6f-9984-78d7d1ff46db">
          <a:extLst>
            <a:ext uri="{FF2B5EF4-FFF2-40B4-BE49-F238E27FC236}">
              <a16:creationId xmlns:a16="http://schemas.microsoft.com/office/drawing/2014/main" id="{072A59AA-90AC-4B21-BED2-CC0EF9297E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6" name="AutoShape 3" descr="blob:https://web.whatsapp.com/207f9b22-a611-4d6f-9984-78d7d1ff46db">
          <a:extLst>
            <a:ext uri="{FF2B5EF4-FFF2-40B4-BE49-F238E27FC236}">
              <a16:creationId xmlns:a16="http://schemas.microsoft.com/office/drawing/2014/main" id="{10E3B10A-6F7D-4965-AC27-386F258D68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7" name="AutoShape 3" descr="blob:https://web.whatsapp.com/207f9b22-a611-4d6f-9984-78d7d1ff46db">
          <a:extLst>
            <a:ext uri="{FF2B5EF4-FFF2-40B4-BE49-F238E27FC236}">
              <a16:creationId xmlns:a16="http://schemas.microsoft.com/office/drawing/2014/main" id="{FACCC13D-EAF3-431C-890E-553C51964D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8" name="AutoShape 3" descr="blob:https://web.whatsapp.com/207f9b22-a611-4d6f-9984-78d7d1ff46db">
          <a:extLst>
            <a:ext uri="{FF2B5EF4-FFF2-40B4-BE49-F238E27FC236}">
              <a16:creationId xmlns:a16="http://schemas.microsoft.com/office/drawing/2014/main" id="{A93E2C94-CEE9-4EF1-860C-5891B1D5DA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59" name="AutoShape 3" descr="blob:https://web.whatsapp.com/207f9b22-a611-4d6f-9984-78d7d1ff46db">
          <a:extLst>
            <a:ext uri="{FF2B5EF4-FFF2-40B4-BE49-F238E27FC236}">
              <a16:creationId xmlns:a16="http://schemas.microsoft.com/office/drawing/2014/main" id="{8B95C152-1CAC-4596-943D-181B5E08BC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0" name="AutoShape 3" descr="blob:https://web.whatsapp.com/207f9b22-a611-4d6f-9984-78d7d1ff46db">
          <a:extLst>
            <a:ext uri="{FF2B5EF4-FFF2-40B4-BE49-F238E27FC236}">
              <a16:creationId xmlns:a16="http://schemas.microsoft.com/office/drawing/2014/main" id="{7191C096-9AB8-4E09-AD84-D295607716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1" name="AutoShape 3" descr="blob:https://web.whatsapp.com/207f9b22-a611-4d6f-9984-78d7d1ff46db">
          <a:extLst>
            <a:ext uri="{FF2B5EF4-FFF2-40B4-BE49-F238E27FC236}">
              <a16:creationId xmlns:a16="http://schemas.microsoft.com/office/drawing/2014/main" id="{3D29D4B9-DBC4-4AEB-BCD9-0771604ADE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2" name="AutoShape 3" descr="blob:https://web.whatsapp.com/207f9b22-a611-4d6f-9984-78d7d1ff46db">
          <a:extLst>
            <a:ext uri="{FF2B5EF4-FFF2-40B4-BE49-F238E27FC236}">
              <a16:creationId xmlns:a16="http://schemas.microsoft.com/office/drawing/2014/main" id="{51C9E589-888C-4B5C-90D0-03EDC13F9B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3" name="AutoShape 3" descr="blob:https://web.whatsapp.com/207f9b22-a611-4d6f-9984-78d7d1ff46db">
          <a:extLst>
            <a:ext uri="{FF2B5EF4-FFF2-40B4-BE49-F238E27FC236}">
              <a16:creationId xmlns:a16="http://schemas.microsoft.com/office/drawing/2014/main" id="{8B615DAF-ADC0-4BC8-9719-2A54509124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4" name="AutoShape 3" descr="blob:https://web.whatsapp.com/207f9b22-a611-4d6f-9984-78d7d1ff46db">
          <a:extLst>
            <a:ext uri="{FF2B5EF4-FFF2-40B4-BE49-F238E27FC236}">
              <a16:creationId xmlns:a16="http://schemas.microsoft.com/office/drawing/2014/main" id="{2BDF2AFE-806C-499D-94FE-A915D0D4E1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5" name="AutoShape 3" descr="blob:https://web.whatsapp.com/207f9b22-a611-4d6f-9984-78d7d1ff46db">
          <a:extLst>
            <a:ext uri="{FF2B5EF4-FFF2-40B4-BE49-F238E27FC236}">
              <a16:creationId xmlns:a16="http://schemas.microsoft.com/office/drawing/2014/main" id="{093AE0DD-8B40-4A73-B4C2-BE2D198B32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6" name="AutoShape 3" descr="blob:https://web.whatsapp.com/207f9b22-a611-4d6f-9984-78d7d1ff46db">
          <a:extLst>
            <a:ext uri="{FF2B5EF4-FFF2-40B4-BE49-F238E27FC236}">
              <a16:creationId xmlns:a16="http://schemas.microsoft.com/office/drawing/2014/main" id="{9B55F82D-281F-4D46-90CB-D4A7C72EE9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7" name="AutoShape 3" descr="blob:https://web.whatsapp.com/207f9b22-a611-4d6f-9984-78d7d1ff46db">
          <a:extLst>
            <a:ext uri="{FF2B5EF4-FFF2-40B4-BE49-F238E27FC236}">
              <a16:creationId xmlns:a16="http://schemas.microsoft.com/office/drawing/2014/main" id="{A3431C1D-98F1-4F8B-90B4-DCBCA60503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8" name="AutoShape 3" descr="blob:https://web.whatsapp.com/207f9b22-a611-4d6f-9984-78d7d1ff46db">
          <a:extLst>
            <a:ext uri="{FF2B5EF4-FFF2-40B4-BE49-F238E27FC236}">
              <a16:creationId xmlns:a16="http://schemas.microsoft.com/office/drawing/2014/main" id="{E6F48757-25A7-47EF-A3EA-736A6C3CA5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69" name="AutoShape 3" descr="blob:https://web.whatsapp.com/207f9b22-a611-4d6f-9984-78d7d1ff46db">
          <a:extLst>
            <a:ext uri="{FF2B5EF4-FFF2-40B4-BE49-F238E27FC236}">
              <a16:creationId xmlns:a16="http://schemas.microsoft.com/office/drawing/2014/main" id="{40AD0B4C-F675-4ACD-86DF-3B09EF96E6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0" name="AutoShape 3" descr="blob:https://web.whatsapp.com/207f9b22-a611-4d6f-9984-78d7d1ff46db">
          <a:extLst>
            <a:ext uri="{FF2B5EF4-FFF2-40B4-BE49-F238E27FC236}">
              <a16:creationId xmlns:a16="http://schemas.microsoft.com/office/drawing/2014/main" id="{4E7CCCDF-E532-4EBF-82A7-86D06E6B74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1" name="AutoShape 3" descr="blob:https://web.whatsapp.com/207f9b22-a611-4d6f-9984-78d7d1ff46db">
          <a:extLst>
            <a:ext uri="{FF2B5EF4-FFF2-40B4-BE49-F238E27FC236}">
              <a16:creationId xmlns:a16="http://schemas.microsoft.com/office/drawing/2014/main" id="{A0C1F94D-AEBB-42AE-9DA2-CF0BB5E0FC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2" name="AutoShape 3" descr="blob:https://web.whatsapp.com/207f9b22-a611-4d6f-9984-78d7d1ff46db">
          <a:extLst>
            <a:ext uri="{FF2B5EF4-FFF2-40B4-BE49-F238E27FC236}">
              <a16:creationId xmlns:a16="http://schemas.microsoft.com/office/drawing/2014/main" id="{D5AFC374-27BA-474F-9F2C-53B87ACC4D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3" name="AutoShape 3" descr="blob:https://web.whatsapp.com/207f9b22-a611-4d6f-9984-78d7d1ff46db">
          <a:extLst>
            <a:ext uri="{FF2B5EF4-FFF2-40B4-BE49-F238E27FC236}">
              <a16:creationId xmlns:a16="http://schemas.microsoft.com/office/drawing/2014/main" id="{F8315A2C-DB6D-4395-80A3-550FFFBF14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4" name="AutoShape 3" descr="blob:https://web.whatsapp.com/207f9b22-a611-4d6f-9984-78d7d1ff46db">
          <a:extLst>
            <a:ext uri="{FF2B5EF4-FFF2-40B4-BE49-F238E27FC236}">
              <a16:creationId xmlns:a16="http://schemas.microsoft.com/office/drawing/2014/main" id="{B608DCCB-2F09-47CE-8638-98E9B5D447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5" name="AutoShape 3" descr="blob:https://web.whatsapp.com/207f9b22-a611-4d6f-9984-78d7d1ff46db">
          <a:extLst>
            <a:ext uri="{FF2B5EF4-FFF2-40B4-BE49-F238E27FC236}">
              <a16:creationId xmlns:a16="http://schemas.microsoft.com/office/drawing/2014/main" id="{CDCAECE4-ADB3-4D62-B28A-E9349DA218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6" name="AutoShape 3" descr="blob:https://web.whatsapp.com/207f9b22-a611-4d6f-9984-78d7d1ff46db">
          <a:extLst>
            <a:ext uri="{FF2B5EF4-FFF2-40B4-BE49-F238E27FC236}">
              <a16:creationId xmlns:a16="http://schemas.microsoft.com/office/drawing/2014/main" id="{2F6C0688-6D9C-4C60-9BA8-4D0647BE2A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7" name="AutoShape 3" descr="blob:https://web.whatsapp.com/207f9b22-a611-4d6f-9984-78d7d1ff46db">
          <a:extLst>
            <a:ext uri="{FF2B5EF4-FFF2-40B4-BE49-F238E27FC236}">
              <a16:creationId xmlns:a16="http://schemas.microsoft.com/office/drawing/2014/main" id="{DF222578-577B-4566-A1EF-D657E485AB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8" name="AutoShape 3" descr="blob:https://web.whatsapp.com/207f9b22-a611-4d6f-9984-78d7d1ff46db">
          <a:extLst>
            <a:ext uri="{FF2B5EF4-FFF2-40B4-BE49-F238E27FC236}">
              <a16:creationId xmlns:a16="http://schemas.microsoft.com/office/drawing/2014/main" id="{AD04CC53-E261-4C31-AAC2-09217CD15E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79" name="AutoShape 3" descr="blob:https://web.whatsapp.com/207f9b22-a611-4d6f-9984-78d7d1ff46db">
          <a:extLst>
            <a:ext uri="{FF2B5EF4-FFF2-40B4-BE49-F238E27FC236}">
              <a16:creationId xmlns:a16="http://schemas.microsoft.com/office/drawing/2014/main" id="{BB64BB65-D71E-4F7F-BA25-A5C3866B24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0" name="AutoShape 3" descr="blob:https://web.whatsapp.com/207f9b22-a611-4d6f-9984-78d7d1ff46db">
          <a:extLst>
            <a:ext uri="{FF2B5EF4-FFF2-40B4-BE49-F238E27FC236}">
              <a16:creationId xmlns:a16="http://schemas.microsoft.com/office/drawing/2014/main" id="{33EDD2DD-0583-426B-ABA0-9AA27CC5DC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1" name="AutoShape 3" descr="blob:https://web.whatsapp.com/207f9b22-a611-4d6f-9984-78d7d1ff46db">
          <a:extLst>
            <a:ext uri="{FF2B5EF4-FFF2-40B4-BE49-F238E27FC236}">
              <a16:creationId xmlns:a16="http://schemas.microsoft.com/office/drawing/2014/main" id="{A22F716A-CF7D-4B51-A05A-E5724DBFC7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2" name="AutoShape 3" descr="blob:https://web.whatsapp.com/207f9b22-a611-4d6f-9984-78d7d1ff46db">
          <a:extLst>
            <a:ext uri="{FF2B5EF4-FFF2-40B4-BE49-F238E27FC236}">
              <a16:creationId xmlns:a16="http://schemas.microsoft.com/office/drawing/2014/main" id="{DEB8351E-61FA-4AC8-9DA4-D986B66C02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3" name="AutoShape 3" descr="blob:https://web.whatsapp.com/207f9b22-a611-4d6f-9984-78d7d1ff46db">
          <a:extLst>
            <a:ext uri="{FF2B5EF4-FFF2-40B4-BE49-F238E27FC236}">
              <a16:creationId xmlns:a16="http://schemas.microsoft.com/office/drawing/2014/main" id="{D9790959-4FF5-40DA-8369-CDD6057DA3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4" name="AutoShape 3" descr="blob:https://web.whatsapp.com/207f9b22-a611-4d6f-9984-78d7d1ff46db">
          <a:extLst>
            <a:ext uri="{FF2B5EF4-FFF2-40B4-BE49-F238E27FC236}">
              <a16:creationId xmlns:a16="http://schemas.microsoft.com/office/drawing/2014/main" id="{6A0ED8F3-F464-4127-B940-3E020FA8FC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5" name="AutoShape 3" descr="blob:https://web.whatsapp.com/207f9b22-a611-4d6f-9984-78d7d1ff46db">
          <a:extLst>
            <a:ext uri="{FF2B5EF4-FFF2-40B4-BE49-F238E27FC236}">
              <a16:creationId xmlns:a16="http://schemas.microsoft.com/office/drawing/2014/main" id="{14530EE8-7B4D-447B-97FA-2459330F5F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6" name="AutoShape 3" descr="blob:https://web.whatsapp.com/207f9b22-a611-4d6f-9984-78d7d1ff46db">
          <a:extLst>
            <a:ext uri="{FF2B5EF4-FFF2-40B4-BE49-F238E27FC236}">
              <a16:creationId xmlns:a16="http://schemas.microsoft.com/office/drawing/2014/main" id="{B9A02D12-E952-4124-9448-E5F247BA94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7" name="AutoShape 3" descr="blob:https://web.whatsapp.com/207f9b22-a611-4d6f-9984-78d7d1ff46db">
          <a:extLst>
            <a:ext uri="{FF2B5EF4-FFF2-40B4-BE49-F238E27FC236}">
              <a16:creationId xmlns:a16="http://schemas.microsoft.com/office/drawing/2014/main" id="{BC5C305A-B914-4F33-992E-576E631E68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8" name="AutoShape 3" descr="blob:https://web.whatsapp.com/207f9b22-a611-4d6f-9984-78d7d1ff46db">
          <a:extLst>
            <a:ext uri="{FF2B5EF4-FFF2-40B4-BE49-F238E27FC236}">
              <a16:creationId xmlns:a16="http://schemas.microsoft.com/office/drawing/2014/main" id="{2A68FF10-3560-4F3C-9C0C-10A5BE8179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89" name="AutoShape 3" descr="blob:https://web.whatsapp.com/207f9b22-a611-4d6f-9984-78d7d1ff46db">
          <a:extLst>
            <a:ext uri="{FF2B5EF4-FFF2-40B4-BE49-F238E27FC236}">
              <a16:creationId xmlns:a16="http://schemas.microsoft.com/office/drawing/2014/main" id="{17158535-63BE-428D-BFBD-E03B46DBE7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0" name="AutoShape 3" descr="blob:https://web.whatsapp.com/207f9b22-a611-4d6f-9984-78d7d1ff46db">
          <a:extLst>
            <a:ext uri="{FF2B5EF4-FFF2-40B4-BE49-F238E27FC236}">
              <a16:creationId xmlns:a16="http://schemas.microsoft.com/office/drawing/2014/main" id="{B7D2C9FF-67D9-40C0-AC5E-CD630CE500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1" name="AutoShape 3" descr="blob:https://web.whatsapp.com/207f9b22-a611-4d6f-9984-78d7d1ff46db">
          <a:extLst>
            <a:ext uri="{FF2B5EF4-FFF2-40B4-BE49-F238E27FC236}">
              <a16:creationId xmlns:a16="http://schemas.microsoft.com/office/drawing/2014/main" id="{3E4E3F2C-A035-4C80-9E5E-A39AE789E0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2" name="AutoShape 3" descr="blob:https://web.whatsapp.com/207f9b22-a611-4d6f-9984-78d7d1ff46db">
          <a:extLst>
            <a:ext uri="{FF2B5EF4-FFF2-40B4-BE49-F238E27FC236}">
              <a16:creationId xmlns:a16="http://schemas.microsoft.com/office/drawing/2014/main" id="{0A347147-F54E-4276-9AFB-610EC9E0E5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3" name="AutoShape 3" descr="blob:https://web.whatsapp.com/207f9b22-a611-4d6f-9984-78d7d1ff46db">
          <a:extLst>
            <a:ext uri="{FF2B5EF4-FFF2-40B4-BE49-F238E27FC236}">
              <a16:creationId xmlns:a16="http://schemas.microsoft.com/office/drawing/2014/main" id="{086EDE6C-2DF4-4558-B84C-FAF755254E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4" name="AutoShape 3" descr="blob:https://web.whatsapp.com/207f9b22-a611-4d6f-9984-78d7d1ff46db">
          <a:extLst>
            <a:ext uri="{FF2B5EF4-FFF2-40B4-BE49-F238E27FC236}">
              <a16:creationId xmlns:a16="http://schemas.microsoft.com/office/drawing/2014/main" id="{3CD38B79-7BAD-49B1-8148-9EDA0AE75C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5" name="AutoShape 3" descr="blob:https://web.whatsapp.com/207f9b22-a611-4d6f-9984-78d7d1ff46db">
          <a:extLst>
            <a:ext uri="{FF2B5EF4-FFF2-40B4-BE49-F238E27FC236}">
              <a16:creationId xmlns:a16="http://schemas.microsoft.com/office/drawing/2014/main" id="{95DD4A88-FC61-4A09-8EA5-24E1E397EB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6" name="AutoShape 3" descr="blob:https://web.whatsapp.com/207f9b22-a611-4d6f-9984-78d7d1ff46db">
          <a:extLst>
            <a:ext uri="{FF2B5EF4-FFF2-40B4-BE49-F238E27FC236}">
              <a16:creationId xmlns:a16="http://schemas.microsoft.com/office/drawing/2014/main" id="{1ED170EE-4413-4667-AAB1-3636E02BFA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7" name="AutoShape 3" descr="blob:https://web.whatsapp.com/207f9b22-a611-4d6f-9984-78d7d1ff46db">
          <a:extLst>
            <a:ext uri="{FF2B5EF4-FFF2-40B4-BE49-F238E27FC236}">
              <a16:creationId xmlns:a16="http://schemas.microsoft.com/office/drawing/2014/main" id="{007536EA-E055-4A1B-BDDF-D65410E384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8" name="AutoShape 3" descr="blob:https://web.whatsapp.com/207f9b22-a611-4d6f-9984-78d7d1ff46db">
          <a:extLst>
            <a:ext uri="{FF2B5EF4-FFF2-40B4-BE49-F238E27FC236}">
              <a16:creationId xmlns:a16="http://schemas.microsoft.com/office/drawing/2014/main" id="{094375D6-BCDC-410A-9396-6612924E02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599" name="AutoShape 3" descr="blob:https://web.whatsapp.com/207f9b22-a611-4d6f-9984-78d7d1ff46db">
          <a:extLst>
            <a:ext uri="{FF2B5EF4-FFF2-40B4-BE49-F238E27FC236}">
              <a16:creationId xmlns:a16="http://schemas.microsoft.com/office/drawing/2014/main" id="{A01DAEDE-25FB-4878-BD45-7674987CB7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0" name="AutoShape 3" descr="blob:https://web.whatsapp.com/207f9b22-a611-4d6f-9984-78d7d1ff46db">
          <a:extLst>
            <a:ext uri="{FF2B5EF4-FFF2-40B4-BE49-F238E27FC236}">
              <a16:creationId xmlns:a16="http://schemas.microsoft.com/office/drawing/2014/main" id="{E26CBAAE-97A9-4538-B64B-7B2084C9FD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1" name="AutoShape 3" descr="blob:https://web.whatsapp.com/207f9b22-a611-4d6f-9984-78d7d1ff46db">
          <a:extLst>
            <a:ext uri="{FF2B5EF4-FFF2-40B4-BE49-F238E27FC236}">
              <a16:creationId xmlns:a16="http://schemas.microsoft.com/office/drawing/2014/main" id="{5D288E96-3E5C-4975-B863-CB8BD3FFB0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2" name="AutoShape 3" descr="blob:https://web.whatsapp.com/207f9b22-a611-4d6f-9984-78d7d1ff46db">
          <a:extLst>
            <a:ext uri="{FF2B5EF4-FFF2-40B4-BE49-F238E27FC236}">
              <a16:creationId xmlns:a16="http://schemas.microsoft.com/office/drawing/2014/main" id="{9E44517E-6BA2-4289-BC28-99906C1F16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3" name="AutoShape 3" descr="blob:https://web.whatsapp.com/207f9b22-a611-4d6f-9984-78d7d1ff46db">
          <a:extLst>
            <a:ext uri="{FF2B5EF4-FFF2-40B4-BE49-F238E27FC236}">
              <a16:creationId xmlns:a16="http://schemas.microsoft.com/office/drawing/2014/main" id="{C77E8C79-F766-43F3-8485-DBFB65E72A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4" name="AutoShape 3" descr="blob:https://web.whatsapp.com/207f9b22-a611-4d6f-9984-78d7d1ff46db">
          <a:extLst>
            <a:ext uri="{FF2B5EF4-FFF2-40B4-BE49-F238E27FC236}">
              <a16:creationId xmlns:a16="http://schemas.microsoft.com/office/drawing/2014/main" id="{B10E2CE2-3E25-4626-8639-CC85EDDA64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5" name="AutoShape 3" descr="blob:https://web.whatsapp.com/207f9b22-a611-4d6f-9984-78d7d1ff46db">
          <a:extLst>
            <a:ext uri="{FF2B5EF4-FFF2-40B4-BE49-F238E27FC236}">
              <a16:creationId xmlns:a16="http://schemas.microsoft.com/office/drawing/2014/main" id="{1E42387A-D076-41CC-8CCE-BF38437AA1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6" name="AutoShape 3" descr="blob:https://web.whatsapp.com/207f9b22-a611-4d6f-9984-78d7d1ff46db">
          <a:extLst>
            <a:ext uri="{FF2B5EF4-FFF2-40B4-BE49-F238E27FC236}">
              <a16:creationId xmlns:a16="http://schemas.microsoft.com/office/drawing/2014/main" id="{C5480115-A3CF-4BC0-9146-AD1949FDEA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7" name="AutoShape 3" descr="blob:https://web.whatsapp.com/207f9b22-a611-4d6f-9984-78d7d1ff46db">
          <a:extLst>
            <a:ext uri="{FF2B5EF4-FFF2-40B4-BE49-F238E27FC236}">
              <a16:creationId xmlns:a16="http://schemas.microsoft.com/office/drawing/2014/main" id="{3BB054C1-11FF-4B58-A741-90DDCC7014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8" name="AutoShape 3" descr="blob:https://web.whatsapp.com/207f9b22-a611-4d6f-9984-78d7d1ff46db">
          <a:extLst>
            <a:ext uri="{FF2B5EF4-FFF2-40B4-BE49-F238E27FC236}">
              <a16:creationId xmlns:a16="http://schemas.microsoft.com/office/drawing/2014/main" id="{FC473081-19CB-4D60-947B-BF2B64DA1D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09" name="AutoShape 3" descr="blob:https://web.whatsapp.com/207f9b22-a611-4d6f-9984-78d7d1ff46db">
          <a:extLst>
            <a:ext uri="{FF2B5EF4-FFF2-40B4-BE49-F238E27FC236}">
              <a16:creationId xmlns:a16="http://schemas.microsoft.com/office/drawing/2014/main" id="{DD1F7A95-2E2C-4627-B79F-8B939D0F82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0" name="AutoShape 3" descr="blob:https://web.whatsapp.com/207f9b22-a611-4d6f-9984-78d7d1ff46db">
          <a:extLst>
            <a:ext uri="{FF2B5EF4-FFF2-40B4-BE49-F238E27FC236}">
              <a16:creationId xmlns:a16="http://schemas.microsoft.com/office/drawing/2014/main" id="{1C4286DA-97F7-4D20-8CF1-9842B1EBD6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1" name="AutoShape 3" descr="blob:https://web.whatsapp.com/207f9b22-a611-4d6f-9984-78d7d1ff46db">
          <a:extLst>
            <a:ext uri="{FF2B5EF4-FFF2-40B4-BE49-F238E27FC236}">
              <a16:creationId xmlns:a16="http://schemas.microsoft.com/office/drawing/2014/main" id="{CBF76B5E-4CF2-427B-9439-D64DDB376E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2" name="AutoShape 3" descr="blob:https://web.whatsapp.com/207f9b22-a611-4d6f-9984-78d7d1ff46db">
          <a:extLst>
            <a:ext uri="{FF2B5EF4-FFF2-40B4-BE49-F238E27FC236}">
              <a16:creationId xmlns:a16="http://schemas.microsoft.com/office/drawing/2014/main" id="{8F4D57A8-2C8B-48D8-9B33-B26BBB5FC5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3" name="AutoShape 3" descr="blob:https://web.whatsapp.com/207f9b22-a611-4d6f-9984-78d7d1ff46db">
          <a:extLst>
            <a:ext uri="{FF2B5EF4-FFF2-40B4-BE49-F238E27FC236}">
              <a16:creationId xmlns:a16="http://schemas.microsoft.com/office/drawing/2014/main" id="{47CF8345-6970-4FB9-B061-BA60742152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4" name="AutoShape 3" descr="blob:https://web.whatsapp.com/207f9b22-a611-4d6f-9984-78d7d1ff46db">
          <a:extLst>
            <a:ext uri="{FF2B5EF4-FFF2-40B4-BE49-F238E27FC236}">
              <a16:creationId xmlns:a16="http://schemas.microsoft.com/office/drawing/2014/main" id="{E333BEA8-2E3D-4BCE-AD89-7543EC99E0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15" name="AutoShape 3" descr="blob:https://web.whatsapp.com/207f9b22-a611-4d6f-9984-78d7d1ff46db">
          <a:extLst>
            <a:ext uri="{FF2B5EF4-FFF2-40B4-BE49-F238E27FC236}">
              <a16:creationId xmlns:a16="http://schemas.microsoft.com/office/drawing/2014/main" id="{780A967A-3633-4785-B7E1-0084A8686C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616" name="AutoShape 3" descr="blob:https://web.whatsapp.com/207f9b22-a611-4d6f-9984-78d7d1ff46db">
          <a:extLst>
            <a:ext uri="{FF2B5EF4-FFF2-40B4-BE49-F238E27FC236}">
              <a16:creationId xmlns:a16="http://schemas.microsoft.com/office/drawing/2014/main" id="{9F55A87B-6B19-4F22-BA64-72300D5BFEB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617" name="AutoShape 3" descr="blob:https://web.whatsapp.com/207f9b22-a611-4d6f-9984-78d7d1ff46db">
          <a:extLst>
            <a:ext uri="{FF2B5EF4-FFF2-40B4-BE49-F238E27FC236}">
              <a16:creationId xmlns:a16="http://schemas.microsoft.com/office/drawing/2014/main" id="{F5F8B482-37F4-4B2E-802E-4BC0D0CDC03A}"/>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618" name="AutoShape 3" descr="blob:https://web.whatsapp.com/207f9b22-a611-4d6f-9984-78d7d1ff46db">
          <a:extLst>
            <a:ext uri="{FF2B5EF4-FFF2-40B4-BE49-F238E27FC236}">
              <a16:creationId xmlns:a16="http://schemas.microsoft.com/office/drawing/2014/main" id="{74E7722E-223C-4370-BCFB-26A2F7243C10}"/>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7182"/>
    <xdr:sp macro="" textlink="">
      <xdr:nvSpPr>
        <xdr:cNvPr id="6619" name="AutoShape 3" descr="blob:https://web.whatsapp.com/207f9b22-a611-4d6f-9984-78d7d1ff46db">
          <a:extLst>
            <a:ext uri="{FF2B5EF4-FFF2-40B4-BE49-F238E27FC236}">
              <a16:creationId xmlns:a16="http://schemas.microsoft.com/office/drawing/2014/main" id="{C2208AC3-74F8-43C1-B187-A7F73652409D}"/>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7182"/>
    <xdr:sp macro="" textlink="">
      <xdr:nvSpPr>
        <xdr:cNvPr id="6620" name="AutoShape 3" descr="blob:https://web.whatsapp.com/207f9b22-a611-4d6f-9984-78d7d1ff46db">
          <a:extLst>
            <a:ext uri="{FF2B5EF4-FFF2-40B4-BE49-F238E27FC236}">
              <a16:creationId xmlns:a16="http://schemas.microsoft.com/office/drawing/2014/main" id="{F5D989A5-74BC-480C-98CD-32CA2302A2C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1" name="AutoShape 3" descr="blob:https://web.whatsapp.com/207f9b22-a611-4d6f-9984-78d7d1ff46db">
          <a:extLst>
            <a:ext uri="{FF2B5EF4-FFF2-40B4-BE49-F238E27FC236}">
              <a16:creationId xmlns:a16="http://schemas.microsoft.com/office/drawing/2014/main" id="{D8153610-B32F-44DD-91D5-6A2D0E164D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2" name="AutoShape 3" descr="blob:https://web.whatsapp.com/207f9b22-a611-4d6f-9984-78d7d1ff46db">
          <a:extLst>
            <a:ext uri="{FF2B5EF4-FFF2-40B4-BE49-F238E27FC236}">
              <a16:creationId xmlns:a16="http://schemas.microsoft.com/office/drawing/2014/main" id="{1A51C220-B1B6-429C-A053-2D251FBF24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3" name="AutoShape 3" descr="blob:https://web.whatsapp.com/207f9b22-a611-4d6f-9984-78d7d1ff46db">
          <a:extLst>
            <a:ext uri="{FF2B5EF4-FFF2-40B4-BE49-F238E27FC236}">
              <a16:creationId xmlns:a16="http://schemas.microsoft.com/office/drawing/2014/main" id="{7F98BA6B-A94E-48F0-9DF9-AD3DF65409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4" name="AutoShape 3" descr="blob:https://web.whatsapp.com/207f9b22-a611-4d6f-9984-78d7d1ff46db">
          <a:extLst>
            <a:ext uri="{FF2B5EF4-FFF2-40B4-BE49-F238E27FC236}">
              <a16:creationId xmlns:a16="http://schemas.microsoft.com/office/drawing/2014/main" id="{867FD779-0291-492C-AD55-D9E6829A10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5" name="AutoShape 3" descr="blob:https://web.whatsapp.com/207f9b22-a611-4d6f-9984-78d7d1ff46db">
          <a:extLst>
            <a:ext uri="{FF2B5EF4-FFF2-40B4-BE49-F238E27FC236}">
              <a16:creationId xmlns:a16="http://schemas.microsoft.com/office/drawing/2014/main" id="{0AAD5703-CDD2-415C-A50B-92BA2FB961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6" name="AutoShape 3" descr="blob:https://web.whatsapp.com/207f9b22-a611-4d6f-9984-78d7d1ff46db">
          <a:extLst>
            <a:ext uri="{FF2B5EF4-FFF2-40B4-BE49-F238E27FC236}">
              <a16:creationId xmlns:a16="http://schemas.microsoft.com/office/drawing/2014/main" id="{CDD5D782-9CAE-4983-8437-37F094E7E3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7" name="AutoShape 3" descr="blob:https://web.whatsapp.com/207f9b22-a611-4d6f-9984-78d7d1ff46db">
          <a:extLst>
            <a:ext uri="{FF2B5EF4-FFF2-40B4-BE49-F238E27FC236}">
              <a16:creationId xmlns:a16="http://schemas.microsoft.com/office/drawing/2014/main" id="{0873CDFC-39CA-4BC7-801E-3F27F18251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8" name="AutoShape 3" descr="blob:https://web.whatsapp.com/207f9b22-a611-4d6f-9984-78d7d1ff46db">
          <a:extLst>
            <a:ext uri="{FF2B5EF4-FFF2-40B4-BE49-F238E27FC236}">
              <a16:creationId xmlns:a16="http://schemas.microsoft.com/office/drawing/2014/main" id="{46C55701-A2D4-4B83-978B-31F00E61E2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29" name="AutoShape 3" descr="blob:https://web.whatsapp.com/207f9b22-a611-4d6f-9984-78d7d1ff46db">
          <a:extLst>
            <a:ext uri="{FF2B5EF4-FFF2-40B4-BE49-F238E27FC236}">
              <a16:creationId xmlns:a16="http://schemas.microsoft.com/office/drawing/2014/main" id="{C2DCC7AE-2D9B-4E57-98B7-622F844AFE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0" name="AutoShape 3" descr="blob:https://web.whatsapp.com/207f9b22-a611-4d6f-9984-78d7d1ff46db">
          <a:extLst>
            <a:ext uri="{FF2B5EF4-FFF2-40B4-BE49-F238E27FC236}">
              <a16:creationId xmlns:a16="http://schemas.microsoft.com/office/drawing/2014/main" id="{C86C1B94-DBE9-4CDA-9865-37D0AB314A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1" name="AutoShape 3" descr="blob:https://web.whatsapp.com/207f9b22-a611-4d6f-9984-78d7d1ff46db">
          <a:extLst>
            <a:ext uri="{FF2B5EF4-FFF2-40B4-BE49-F238E27FC236}">
              <a16:creationId xmlns:a16="http://schemas.microsoft.com/office/drawing/2014/main" id="{19B016F8-3BEE-46DC-BC1C-128642F646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2" name="AutoShape 3" descr="blob:https://web.whatsapp.com/207f9b22-a611-4d6f-9984-78d7d1ff46db">
          <a:extLst>
            <a:ext uri="{FF2B5EF4-FFF2-40B4-BE49-F238E27FC236}">
              <a16:creationId xmlns:a16="http://schemas.microsoft.com/office/drawing/2014/main" id="{C7DA7F6C-D735-430C-AD54-F1DEDD78D9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3" name="AutoShape 3" descr="blob:https://web.whatsapp.com/207f9b22-a611-4d6f-9984-78d7d1ff46db">
          <a:extLst>
            <a:ext uri="{FF2B5EF4-FFF2-40B4-BE49-F238E27FC236}">
              <a16:creationId xmlns:a16="http://schemas.microsoft.com/office/drawing/2014/main" id="{65C38DA0-6BEA-4ACC-BE36-11508A177A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4" name="AutoShape 3" descr="blob:https://web.whatsapp.com/207f9b22-a611-4d6f-9984-78d7d1ff46db">
          <a:extLst>
            <a:ext uri="{FF2B5EF4-FFF2-40B4-BE49-F238E27FC236}">
              <a16:creationId xmlns:a16="http://schemas.microsoft.com/office/drawing/2014/main" id="{270E95D0-5C18-453F-89BC-AA0D6D5EFF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5" name="AutoShape 3" descr="blob:https://web.whatsapp.com/207f9b22-a611-4d6f-9984-78d7d1ff46db">
          <a:extLst>
            <a:ext uri="{FF2B5EF4-FFF2-40B4-BE49-F238E27FC236}">
              <a16:creationId xmlns:a16="http://schemas.microsoft.com/office/drawing/2014/main" id="{867E1346-71AF-4CE0-A37E-3471624B89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6" name="AutoShape 3" descr="blob:https://web.whatsapp.com/207f9b22-a611-4d6f-9984-78d7d1ff46db">
          <a:extLst>
            <a:ext uri="{FF2B5EF4-FFF2-40B4-BE49-F238E27FC236}">
              <a16:creationId xmlns:a16="http://schemas.microsoft.com/office/drawing/2014/main" id="{EDF127D7-5863-41D6-8F8C-58F0C40EBF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7" name="AutoShape 3" descr="blob:https://web.whatsapp.com/207f9b22-a611-4d6f-9984-78d7d1ff46db">
          <a:extLst>
            <a:ext uri="{FF2B5EF4-FFF2-40B4-BE49-F238E27FC236}">
              <a16:creationId xmlns:a16="http://schemas.microsoft.com/office/drawing/2014/main" id="{DB2F2A7F-8BA2-4B7C-91A0-6F1C54BB80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8" name="AutoShape 3" descr="blob:https://web.whatsapp.com/207f9b22-a611-4d6f-9984-78d7d1ff46db">
          <a:extLst>
            <a:ext uri="{FF2B5EF4-FFF2-40B4-BE49-F238E27FC236}">
              <a16:creationId xmlns:a16="http://schemas.microsoft.com/office/drawing/2014/main" id="{B369C7AC-CFE4-415E-8194-276041F9A4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39" name="AutoShape 3" descr="blob:https://web.whatsapp.com/207f9b22-a611-4d6f-9984-78d7d1ff46db">
          <a:extLst>
            <a:ext uri="{FF2B5EF4-FFF2-40B4-BE49-F238E27FC236}">
              <a16:creationId xmlns:a16="http://schemas.microsoft.com/office/drawing/2014/main" id="{3A8890F3-C1DB-4606-80A1-731D245A2E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0" name="AutoShape 3" descr="blob:https://web.whatsapp.com/207f9b22-a611-4d6f-9984-78d7d1ff46db">
          <a:extLst>
            <a:ext uri="{FF2B5EF4-FFF2-40B4-BE49-F238E27FC236}">
              <a16:creationId xmlns:a16="http://schemas.microsoft.com/office/drawing/2014/main" id="{878D5268-5DB3-4F49-AD5C-82491BCE96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1" name="AutoShape 3" descr="blob:https://web.whatsapp.com/207f9b22-a611-4d6f-9984-78d7d1ff46db">
          <a:extLst>
            <a:ext uri="{FF2B5EF4-FFF2-40B4-BE49-F238E27FC236}">
              <a16:creationId xmlns:a16="http://schemas.microsoft.com/office/drawing/2014/main" id="{1252EEAC-095D-44CB-B9C5-05640FA3A4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2" name="AutoShape 3" descr="blob:https://web.whatsapp.com/207f9b22-a611-4d6f-9984-78d7d1ff46db">
          <a:extLst>
            <a:ext uri="{FF2B5EF4-FFF2-40B4-BE49-F238E27FC236}">
              <a16:creationId xmlns:a16="http://schemas.microsoft.com/office/drawing/2014/main" id="{7F4520B5-F09C-4BF4-AB21-061016BC51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3" name="AutoShape 3" descr="blob:https://web.whatsapp.com/207f9b22-a611-4d6f-9984-78d7d1ff46db">
          <a:extLst>
            <a:ext uri="{FF2B5EF4-FFF2-40B4-BE49-F238E27FC236}">
              <a16:creationId xmlns:a16="http://schemas.microsoft.com/office/drawing/2014/main" id="{6E6F5B4B-E362-40DF-AAE0-7C72AEBFFB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4" name="AutoShape 3" descr="blob:https://web.whatsapp.com/207f9b22-a611-4d6f-9984-78d7d1ff46db">
          <a:extLst>
            <a:ext uri="{FF2B5EF4-FFF2-40B4-BE49-F238E27FC236}">
              <a16:creationId xmlns:a16="http://schemas.microsoft.com/office/drawing/2014/main" id="{DD55580A-608C-4431-8A8F-42136A7E4E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5" name="AutoShape 3" descr="blob:https://web.whatsapp.com/207f9b22-a611-4d6f-9984-78d7d1ff46db">
          <a:extLst>
            <a:ext uri="{FF2B5EF4-FFF2-40B4-BE49-F238E27FC236}">
              <a16:creationId xmlns:a16="http://schemas.microsoft.com/office/drawing/2014/main" id="{B7D4D401-F154-4ACE-9618-DD53F22641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6" name="AutoShape 3" descr="blob:https://web.whatsapp.com/207f9b22-a611-4d6f-9984-78d7d1ff46db">
          <a:extLst>
            <a:ext uri="{FF2B5EF4-FFF2-40B4-BE49-F238E27FC236}">
              <a16:creationId xmlns:a16="http://schemas.microsoft.com/office/drawing/2014/main" id="{02EAF369-2D93-4B94-B67A-F0E3BD4ACB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7" name="AutoShape 3" descr="blob:https://web.whatsapp.com/207f9b22-a611-4d6f-9984-78d7d1ff46db">
          <a:extLst>
            <a:ext uri="{FF2B5EF4-FFF2-40B4-BE49-F238E27FC236}">
              <a16:creationId xmlns:a16="http://schemas.microsoft.com/office/drawing/2014/main" id="{428EA750-0254-4F1D-AAD7-A958199C5C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8" name="AutoShape 3" descr="blob:https://web.whatsapp.com/207f9b22-a611-4d6f-9984-78d7d1ff46db">
          <a:extLst>
            <a:ext uri="{FF2B5EF4-FFF2-40B4-BE49-F238E27FC236}">
              <a16:creationId xmlns:a16="http://schemas.microsoft.com/office/drawing/2014/main" id="{48360231-791E-4889-B353-955D384C4B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49" name="AutoShape 3" descr="blob:https://web.whatsapp.com/207f9b22-a611-4d6f-9984-78d7d1ff46db">
          <a:extLst>
            <a:ext uri="{FF2B5EF4-FFF2-40B4-BE49-F238E27FC236}">
              <a16:creationId xmlns:a16="http://schemas.microsoft.com/office/drawing/2014/main" id="{A1148814-2A43-462E-89BB-5A3C36E7B3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0" name="AutoShape 3" descr="blob:https://web.whatsapp.com/207f9b22-a611-4d6f-9984-78d7d1ff46db">
          <a:extLst>
            <a:ext uri="{FF2B5EF4-FFF2-40B4-BE49-F238E27FC236}">
              <a16:creationId xmlns:a16="http://schemas.microsoft.com/office/drawing/2014/main" id="{810EA2F5-3309-4E38-B225-44325CC6ED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1" name="AutoShape 3" descr="blob:https://web.whatsapp.com/207f9b22-a611-4d6f-9984-78d7d1ff46db">
          <a:extLst>
            <a:ext uri="{FF2B5EF4-FFF2-40B4-BE49-F238E27FC236}">
              <a16:creationId xmlns:a16="http://schemas.microsoft.com/office/drawing/2014/main" id="{0C00CEEC-AC28-4904-8598-ABAAF5853B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2" name="AutoShape 3" descr="blob:https://web.whatsapp.com/207f9b22-a611-4d6f-9984-78d7d1ff46db">
          <a:extLst>
            <a:ext uri="{FF2B5EF4-FFF2-40B4-BE49-F238E27FC236}">
              <a16:creationId xmlns:a16="http://schemas.microsoft.com/office/drawing/2014/main" id="{E2A9D8C7-1BC0-4CF2-B24A-E3FD9C9023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3" name="AutoShape 3" descr="blob:https://web.whatsapp.com/207f9b22-a611-4d6f-9984-78d7d1ff46db">
          <a:extLst>
            <a:ext uri="{FF2B5EF4-FFF2-40B4-BE49-F238E27FC236}">
              <a16:creationId xmlns:a16="http://schemas.microsoft.com/office/drawing/2014/main" id="{49F0AB83-CED5-4DAA-8761-689F707711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4" name="AutoShape 3" descr="blob:https://web.whatsapp.com/207f9b22-a611-4d6f-9984-78d7d1ff46db">
          <a:extLst>
            <a:ext uri="{FF2B5EF4-FFF2-40B4-BE49-F238E27FC236}">
              <a16:creationId xmlns:a16="http://schemas.microsoft.com/office/drawing/2014/main" id="{3AFE58DE-8479-4FDF-AA83-BAA27BF234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5" name="AutoShape 3" descr="blob:https://web.whatsapp.com/207f9b22-a611-4d6f-9984-78d7d1ff46db">
          <a:extLst>
            <a:ext uri="{FF2B5EF4-FFF2-40B4-BE49-F238E27FC236}">
              <a16:creationId xmlns:a16="http://schemas.microsoft.com/office/drawing/2014/main" id="{E7EB4135-FA53-4AD3-B4D0-A7DAA925C9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6" name="AutoShape 3" descr="blob:https://web.whatsapp.com/207f9b22-a611-4d6f-9984-78d7d1ff46db">
          <a:extLst>
            <a:ext uri="{FF2B5EF4-FFF2-40B4-BE49-F238E27FC236}">
              <a16:creationId xmlns:a16="http://schemas.microsoft.com/office/drawing/2014/main" id="{CF1F12BC-7902-43F7-BC91-20EFC2C218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7" name="AutoShape 3" descr="blob:https://web.whatsapp.com/207f9b22-a611-4d6f-9984-78d7d1ff46db">
          <a:extLst>
            <a:ext uri="{FF2B5EF4-FFF2-40B4-BE49-F238E27FC236}">
              <a16:creationId xmlns:a16="http://schemas.microsoft.com/office/drawing/2014/main" id="{A957E997-0425-457D-8CCF-8FD5DEB698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8" name="AutoShape 3" descr="blob:https://web.whatsapp.com/207f9b22-a611-4d6f-9984-78d7d1ff46db">
          <a:extLst>
            <a:ext uri="{FF2B5EF4-FFF2-40B4-BE49-F238E27FC236}">
              <a16:creationId xmlns:a16="http://schemas.microsoft.com/office/drawing/2014/main" id="{9A4CFEF4-BC60-4A1F-BCA0-46484F3AD6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59" name="AutoShape 3" descr="blob:https://web.whatsapp.com/207f9b22-a611-4d6f-9984-78d7d1ff46db">
          <a:extLst>
            <a:ext uri="{FF2B5EF4-FFF2-40B4-BE49-F238E27FC236}">
              <a16:creationId xmlns:a16="http://schemas.microsoft.com/office/drawing/2014/main" id="{7AF9A8F1-EF43-4861-84CF-657BA3D553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0" name="AutoShape 3" descr="blob:https://web.whatsapp.com/207f9b22-a611-4d6f-9984-78d7d1ff46db">
          <a:extLst>
            <a:ext uri="{FF2B5EF4-FFF2-40B4-BE49-F238E27FC236}">
              <a16:creationId xmlns:a16="http://schemas.microsoft.com/office/drawing/2014/main" id="{71CF9650-22F3-4102-A247-376F39F4C2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1" name="AutoShape 3" descr="blob:https://web.whatsapp.com/207f9b22-a611-4d6f-9984-78d7d1ff46db">
          <a:extLst>
            <a:ext uri="{FF2B5EF4-FFF2-40B4-BE49-F238E27FC236}">
              <a16:creationId xmlns:a16="http://schemas.microsoft.com/office/drawing/2014/main" id="{680842B1-8999-44C4-BDB6-B48898D04E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2" name="AutoShape 3" descr="blob:https://web.whatsapp.com/207f9b22-a611-4d6f-9984-78d7d1ff46db">
          <a:extLst>
            <a:ext uri="{FF2B5EF4-FFF2-40B4-BE49-F238E27FC236}">
              <a16:creationId xmlns:a16="http://schemas.microsoft.com/office/drawing/2014/main" id="{5683840B-502D-45E8-8717-D8332675B3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3" name="AutoShape 3" descr="blob:https://web.whatsapp.com/207f9b22-a611-4d6f-9984-78d7d1ff46db">
          <a:extLst>
            <a:ext uri="{FF2B5EF4-FFF2-40B4-BE49-F238E27FC236}">
              <a16:creationId xmlns:a16="http://schemas.microsoft.com/office/drawing/2014/main" id="{96B42A6A-1804-4974-8761-86358793AD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4" name="AutoShape 3" descr="blob:https://web.whatsapp.com/207f9b22-a611-4d6f-9984-78d7d1ff46db">
          <a:extLst>
            <a:ext uri="{FF2B5EF4-FFF2-40B4-BE49-F238E27FC236}">
              <a16:creationId xmlns:a16="http://schemas.microsoft.com/office/drawing/2014/main" id="{F21A93F7-9B69-4016-B80E-7425084729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5" name="AutoShape 3" descr="blob:https://web.whatsapp.com/207f9b22-a611-4d6f-9984-78d7d1ff46db">
          <a:extLst>
            <a:ext uri="{FF2B5EF4-FFF2-40B4-BE49-F238E27FC236}">
              <a16:creationId xmlns:a16="http://schemas.microsoft.com/office/drawing/2014/main" id="{5A88B93B-D890-4D6F-B662-046BE5D9B5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6" name="AutoShape 3" descr="blob:https://web.whatsapp.com/207f9b22-a611-4d6f-9984-78d7d1ff46db">
          <a:extLst>
            <a:ext uri="{FF2B5EF4-FFF2-40B4-BE49-F238E27FC236}">
              <a16:creationId xmlns:a16="http://schemas.microsoft.com/office/drawing/2014/main" id="{7E587F6A-D9CD-4528-91FE-B45F001BAF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7" name="AutoShape 3" descr="blob:https://web.whatsapp.com/207f9b22-a611-4d6f-9984-78d7d1ff46db">
          <a:extLst>
            <a:ext uri="{FF2B5EF4-FFF2-40B4-BE49-F238E27FC236}">
              <a16:creationId xmlns:a16="http://schemas.microsoft.com/office/drawing/2014/main" id="{E9C64A47-4C2B-4223-B4C6-45D4DDD5CF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8" name="AutoShape 3" descr="blob:https://web.whatsapp.com/207f9b22-a611-4d6f-9984-78d7d1ff46db">
          <a:extLst>
            <a:ext uri="{FF2B5EF4-FFF2-40B4-BE49-F238E27FC236}">
              <a16:creationId xmlns:a16="http://schemas.microsoft.com/office/drawing/2014/main" id="{2B374670-A062-4530-811D-6119EDD3DE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69" name="AutoShape 3" descr="blob:https://web.whatsapp.com/207f9b22-a611-4d6f-9984-78d7d1ff46db">
          <a:extLst>
            <a:ext uri="{FF2B5EF4-FFF2-40B4-BE49-F238E27FC236}">
              <a16:creationId xmlns:a16="http://schemas.microsoft.com/office/drawing/2014/main" id="{BDBDE660-32CC-4DB7-A7CA-27A72D42B3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0" name="AutoShape 3" descr="blob:https://web.whatsapp.com/207f9b22-a611-4d6f-9984-78d7d1ff46db">
          <a:extLst>
            <a:ext uri="{FF2B5EF4-FFF2-40B4-BE49-F238E27FC236}">
              <a16:creationId xmlns:a16="http://schemas.microsoft.com/office/drawing/2014/main" id="{2DFDEDB5-B080-4F55-9AFF-9839DE1AE7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1" name="AutoShape 3" descr="blob:https://web.whatsapp.com/207f9b22-a611-4d6f-9984-78d7d1ff46db">
          <a:extLst>
            <a:ext uri="{FF2B5EF4-FFF2-40B4-BE49-F238E27FC236}">
              <a16:creationId xmlns:a16="http://schemas.microsoft.com/office/drawing/2014/main" id="{156E6FFD-E5D3-4B33-94E2-7CEABA76FC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2" name="AutoShape 3" descr="blob:https://web.whatsapp.com/207f9b22-a611-4d6f-9984-78d7d1ff46db">
          <a:extLst>
            <a:ext uri="{FF2B5EF4-FFF2-40B4-BE49-F238E27FC236}">
              <a16:creationId xmlns:a16="http://schemas.microsoft.com/office/drawing/2014/main" id="{0C6EA224-908E-40CB-B33F-2B2BAB6BBE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3" name="AutoShape 3" descr="blob:https://web.whatsapp.com/207f9b22-a611-4d6f-9984-78d7d1ff46db">
          <a:extLst>
            <a:ext uri="{FF2B5EF4-FFF2-40B4-BE49-F238E27FC236}">
              <a16:creationId xmlns:a16="http://schemas.microsoft.com/office/drawing/2014/main" id="{96ADDC5C-1724-41AA-BADE-2A88A087BB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4" name="AutoShape 3" descr="blob:https://web.whatsapp.com/207f9b22-a611-4d6f-9984-78d7d1ff46db">
          <a:extLst>
            <a:ext uri="{FF2B5EF4-FFF2-40B4-BE49-F238E27FC236}">
              <a16:creationId xmlns:a16="http://schemas.microsoft.com/office/drawing/2014/main" id="{92A4433C-46C5-402E-BBFF-895146E633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5" name="AutoShape 3" descr="blob:https://web.whatsapp.com/207f9b22-a611-4d6f-9984-78d7d1ff46db">
          <a:extLst>
            <a:ext uri="{FF2B5EF4-FFF2-40B4-BE49-F238E27FC236}">
              <a16:creationId xmlns:a16="http://schemas.microsoft.com/office/drawing/2014/main" id="{B169B486-1676-4F36-96F2-7546A26775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6" name="AutoShape 3" descr="blob:https://web.whatsapp.com/207f9b22-a611-4d6f-9984-78d7d1ff46db">
          <a:extLst>
            <a:ext uri="{FF2B5EF4-FFF2-40B4-BE49-F238E27FC236}">
              <a16:creationId xmlns:a16="http://schemas.microsoft.com/office/drawing/2014/main" id="{D957DA1F-B596-4D29-8987-E6F85D136C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7" name="AutoShape 3" descr="blob:https://web.whatsapp.com/207f9b22-a611-4d6f-9984-78d7d1ff46db">
          <a:extLst>
            <a:ext uri="{FF2B5EF4-FFF2-40B4-BE49-F238E27FC236}">
              <a16:creationId xmlns:a16="http://schemas.microsoft.com/office/drawing/2014/main" id="{787BF4C1-02A6-4764-BA2D-BF486A805D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8" name="AutoShape 3" descr="blob:https://web.whatsapp.com/207f9b22-a611-4d6f-9984-78d7d1ff46db">
          <a:extLst>
            <a:ext uri="{FF2B5EF4-FFF2-40B4-BE49-F238E27FC236}">
              <a16:creationId xmlns:a16="http://schemas.microsoft.com/office/drawing/2014/main" id="{A10F4300-176B-49DF-8860-8ECD4D3C36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79" name="AutoShape 3" descr="blob:https://web.whatsapp.com/207f9b22-a611-4d6f-9984-78d7d1ff46db">
          <a:extLst>
            <a:ext uri="{FF2B5EF4-FFF2-40B4-BE49-F238E27FC236}">
              <a16:creationId xmlns:a16="http://schemas.microsoft.com/office/drawing/2014/main" id="{9C05D18D-C76C-4237-A40D-1DA352A9C0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0" name="AutoShape 3" descr="blob:https://web.whatsapp.com/207f9b22-a611-4d6f-9984-78d7d1ff46db">
          <a:extLst>
            <a:ext uri="{FF2B5EF4-FFF2-40B4-BE49-F238E27FC236}">
              <a16:creationId xmlns:a16="http://schemas.microsoft.com/office/drawing/2014/main" id="{4D220546-EC8B-432F-80D0-9263DC8EA7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1" name="AutoShape 3" descr="blob:https://web.whatsapp.com/207f9b22-a611-4d6f-9984-78d7d1ff46db">
          <a:extLst>
            <a:ext uri="{FF2B5EF4-FFF2-40B4-BE49-F238E27FC236}">
              <a16:creationId xmlns:a16="http://schemas.microsoft.com/office/drawing/2014/main" id="{07289A63-737F-4A10-90A4-2DE6800FEF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2" name="AutoShape 3" descr="blob:https://web.whatsapp.com/207f9b22-a611-4d6f-9984-78d7d1ff46db">
          <a:extLst>
            <a:ext uri="{FF2B5EF4-FFF2-40B4-BE49-F238E27FC236}">
              <a16:creationId xmlns:a16="http://schemas.microsoft.com/office/drawing/2014/main" id="{6D5B7376-12E7-41FC-91B6-75556F199F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3" name="AutoShape 3" descr="blob:https://web.whatsapp.com/207f9b22-a611-4d6f-9984-78d7d1ff46db">
          <a:extLst>
            <a:ext uri="{FF2B5EF4-FFF2-40B4-BE49-F238E27FC236}">
              <a16:creationId xmlns:a16="http://schemas.microsoft.com/office/drawing/2014/main" id="{24139459-AF33-4EDB-920A-7C43DD279C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4" name="AutoShape 3" descr="blob:https://web.whatsapp.com/207f9b22-a611-4d6f-9984-78d7d1ff46db">
          <a:extLst>
            <a:ext uri="{FF2B5EF4-FFF2-40B4-BE49-F238E27FC236}">
              <a16:creationId xmlns:a16="http://schemas.microsoft.com/office/drawing/2014/main" id="{D45DBDFE-65CC-4C02-BDDE-C2CFC1DFD3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5" name="AutoShape 3" descr="blob:https://web.whatsapp.com/207f9b22-a611-4d6f-9984-78d7d1ff46db">
          <a:extLst>
            <a:ext uri="{FF2B5EF4-FFF2-40B4-BE49-F238E27FC236}">
              <a16:creationId xmlns:a16="http://schemas.microsoft.com/office/drawing/2014/main" id="{CC8F7E5F-3CFD-4EBD-A7B7-645125A156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6" name="AutoShape 3" descr="blob:https://web.whatsapp.com/207f9b22-a611-4d6f-9984-78d7d1ff46db">
          <a:extLst>
            <a:ext uri="{FF2B5EF4-FFF2-40B4-BE49-F238E27FC236}">
              <a16:creationId xmlns:a16="http://schemas.microsoft.com/office/drawing/2014/main" id="{8CE865C8-40D9-45F7-80A9-CDA392A3C0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7" name="AutoShape 3" descr="blob:https://web.whatsapp.com/207f9b22-a611-4d6f-9984-78d7d1ff46db">
          <a:extLst>
            <a:ext uri="{FF2B5EF4-FFF2-40B4-BE49-F238E27FC236}">
              <a16:creationId xmlns:a16="http://schemas.microsoft.com/office/drawing/2014/main" id="{119FAA30-A39E-442F-A797-334BA3E890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8" name="AutoShape 3" descr="blob:https://web.whatsapp.com/207f9b22-a611-4d6f-9984-78d7d1ff46db">
          <a:extLst>
            <a:ext uri="{FF2B5EF4-FFF2-40B4-BE49-F238E27FC236}">
              <a16:creationId xmlns:a16="http://schemas.microsoft.com/office/drawing/2014/main" id="{84C928EF-43DB-410A-AEEC-A09A69A4BF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89" name="AutoShape 3" descr="blob:https://web.whatsapp.com/207f9b22-a611-4d6f-9984-78d7d1ff46db">
          <a:extLst>
            <a:ext uri="{FF2B5EF4-FFF2-40B4-BE49-F238E27FC236}">
              <a16:creationId xmlns:a16="http://schemas.microsoft.com/office/drawing/2014/main" id="{ECE7EB34-7559-4649-A710-68F2678B3B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0" name="AutoShape 3" descr="blob:https://web.whatsapp.com/207f9b22-a611-4d6f-9984-78d7d1ff46db">
          <a:extLst>
            <a:ext uri="{FF2B5EF4-FFF2-40B4-BE49-F238E27FC236}">
              <a16:creationId xmlns:a16="http://schemas.microsoft.com/office/drawing/2014/main" id="{D4E2BB00-AD17-4F95-AC67-0610ECE8D1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1" name="AutoShape 3" descr="blob:https://web.whatsapp.com/207f9b22-a611-4d6f-9984-78d7d1ff46db">
          <a:extLst>
            <a:ext uri="{FF2B5EF4-FFF2-40B4-BE49-F238E27FC236}">
              <a16:creationId xmlns:a16="http://schemas.microsoft.com/office/drawing/2014/main" id="{13389D78-50BE-4914-A4E3-3A88359EB9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2" name="AutoShape 3" descr="blob:https://web.whatsapp.com/207f9b22-a611-4d6f-9984-78d7d1ff46db">
          <a:extLst>
            <a:ext uri="{FF2B5EF4-FFF2-40B4-BE49-F238E27FC236}">
              <a16:creationId xmlns:a16="http://schemas.microsoft.com/office/drawing/2014/main" id="{6283946B-EFBE-4DA5-9304-CD3E85E964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3" name="AutoShape 3" descr="blob:https://web.whatsapp.com/207f9b22-a611-4d6f-9984-78d7d1ff46db">
          <a:extLst>
            <a:ext uri="{FF2B5EF4-FFF2-40B4-BE49-F238E27FC236}">
              <a16:creationId xmlns:a16="http://schemas.microsoft.com/office/drawing/2014/main" id="{703B6875-9C30-4B6E-8AE6-10B69AF961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4" name="AutoShape 3" descr="blob:https://web.whatsapp.com/207f9b22-a611-4d6f-9984-78d7d1ff46db">
          <a:extLst>
            <a:ext uri="{FF2B5EF4-FFF2-40B4-BE49-F238E27FC236}">
              <a16:creationId xmlns:a16="http://schemas.microsoft.com/office/drawing/2014/main" id="{DB71360F-F663-477B-9734-527FBC1FA5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5" name="AutoShape 3" descr="blob:https://web.whatsapp.com/207f9b22-a611-4d6f-9984-78d7d1ff46db">
          <a:extLst>
            <a:ext uri="{FF2B5EF4-FFF2-40B4-BE49-F238E27FC236}">
              <a16:creationId xmlns:a16="http://schemas.microsoft.com/office/drawing/2014/main" id="{E20321AA-DBA2-4F12-9211-AE02593147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6" name="AutoShape 3" descr="blob:https://web.whatsapp.com/207f9b22-a611-4d6f-9984-78d7d1ff46db">
          <a:extLst>
            <a:ext uri="{FF2B5EF4-FFF2-40B4-BE49-F238E27FC236}">
              <a16:creationId xmlns:a16="http://schemas.microsoft.com/office/drawing/2014/main" id="{C1D3B644-8ED1-4CD6-9729-615BB8FCCA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7" name="AutoShape 3" descr="blob:https://web.whatsapp.com/207f9b22-a611-4d6f-9984-78d7d1ff46db">
          <a:extLst>
            <a:ext uri="{FF2B5EF4-FFF2-40B4-BE49-F238E27FC236}">
              <a16:creationId xmlns:a16="http://schemas.microsoft.com/office/drawing/2014/main" id="{F83A4AC7-2580-48E5-B0F0-911164C146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8" name="AutoShape 3" descr="blob:https://web.whatsapp.com/207f9b22-a611-4d6f-9984-78d7d1ff46db">
          <a:extLst>
            <a:ext uri="{FF2B5EF4-FFF2-40B4-BE49-F238E27FC236}">
              <a16:creationId xmlns:a16="http://schemas.microsoft.com/office/drawing/2014/main" id="{80C3297B-EDD0-4FA6-8F45-80CDB8AB61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699" name="AutoShape 3" descr="blob:https://web.whatsapp.com/207f9b22-a611-4d6f-9984-78d7d1ff46db">
          <a:extLst>
            <a:ext uri="{FF2B5EF4-FFF2-40B4-BE49-F238E27FC236}">
              <a16:creationId xmlns:a16="http://schemas.microsoft.com/office/drawing/2014/main" id="{98BBE479-5576-4A09-8B79-DB8AF85949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0" name="AutoShape 3" descr="blob:https://web.whatsapp.com/207f9b22-a611-4d6f-9984-78d7d1ff46db">
          <a:extLst>
            <a:ext uri="{FF2B5EF4-FFF2-40B4-BE49-F238E27FC236}">
              <a16:creationId xmlns:a16="http://schemas.microsoft.com/office/drawing/2014/main" id="{23406487-A1C6-4892-AC07-7915C10291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1" name="AutoShape 3" descr="blob:https://web.whatsapp.com/207f9b22-a611-4d6f-9984-78d7d1ff46db">
          <a:extLst>
            <a:ext uri="{FF2B5EF4-FFF2-40B4-BE49-F238E27FC236}">
              <a16:creationId xmlns:a16="http://schemas.microsoft.com/office/drawing/2014/main" id="{B522F2FF-BAD6-4A8A-AD37-B984A7E150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2" name="AutoShape 3" descr="blob:https://web.whatsapp.com/207f9b22-a611-4d6f-9984-78d7d1ff46db">
          <a:extLst>
            <a:ext uri="{FF2B5EF4-FFF2-40B4-BE49-F238E27FC236}">
              <a16:creationId xmlns:a16="http://schemas.microsoft.com/office/drawing/2014/main" id="{73E09CE0-023F-4778-9B84-2602B9354A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3" name="AutoShape 3" descr="blob:https://web.whatsapp.com/207f9b22-a611-4d6f-9984-78d7d1ff46db">
          <a:extLst>
            <a:ext uri="{FF2B5EF4-FFF2-40B4-BE49-F238E27FC236}">
              <a16:creationId xmlns:a16="http://schemas.microsoft.com/office/drawing/2014/main" id="{510E58C5-272B-4257-948A-9BC97DF7C2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4" name="AutoShape 3" descr="blob:https://web.whatsapp.com/207f9b22-a611-4d6f-9984-78d7d1ff46db">
          <a:extLst>
            <a:ext uri="{FF2B5EF4-FFF2-40B4-BE49-F238E27FC236}">
              <a16:creationId xmlns:a16="http://schemas.microsoft.com/office/drawing/2014/main" id="{3310F1AD-0097-4659-9F28-BFA3E266B0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5" name="AutoShape 3" descr="blob:https://web.whatsapp.com/207f9b22-a611-4d6f-9984-78d7d1ff46db">
          <a:extLst>
            <a:ext uri="{FF2B5EF4-FFF2-40B4-BE49-F238E27FC236}">
              <a16:creationId xmlns:a16="http://schemas.microsoft.com/office/drawing/2014/main" id="{B19C9FF5-760E-41AE-85EC-4ED43BCCB5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6" name="AutoShape 3" descr="blob:https://web.whatsapp.com/207f9b22-a611-4d6f-9984-78d7d1ff46db">
          <a:extLst>
            <a:ext uri="{FF2B5EF4-FFF2-40B4-BE49-F238E27FC236}">
              <a16:creationId xmlns:a16="http://schemas.microsoft.com/office/drawing/2014/main" id="{F617E3D9-230B-4E02-B574-56F09DCC16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7" name="AutoShape 3" descr="blob:https://web.whatsapp.com/207f9b22-a611-4d6f-9984-78d7d1ff46db">
          <a:extLst>
            <a:ext uri="{FF2B5EF4-FFF2-40B4-BE49-F238E27FC236}">
              <a16:creationId xmlns:a16="http://schemas.microsoft.com/office/drawing/2014/main" id="{19C77BE2-C275-4140-87D4-EE3016EB22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8" name="AutoShape 3" descr="blob:https://web.whatsapp.com/207f9b22-a611-4d6f-9984-78d7d1ff46db">
          <a:extLst>
            <a:ext uri="{FF2B5EF4-FFF2-40B4-BE49-F238E27FC236}">
              <a16:creationId xmlns:a16="http://schemas.microsoft.com/office/drawing/2014/main" id="{8AF0EC9E-2631-4B58-A7F4-02A85DB97E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09" name="AutoShape 3" descr="blob:https://web.whatsapp.com/207f9b22-a611-4d6f-9984-78d7d1ff46db">
          <a:extLst>
            <a:ext uri="{FF2B5EF4-FFF2-40B4-BE49-F238E27FC236}">
              <a16:creationId xmlns:a16="http://schemas.microsoft.com/office/drawing/2014/main" id="{EF4AC946-955A-4838-B502-980475CE50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0" name="AutoShape 3" descr="blob:https://web.whatsapp.com/207f9b22-a611-4d6f-9984-78d7d1ff46db">
          <a:extLst>
            <a:ext uri="{FF2B5EF4-FFF2-40B4-BE49-F238E27FC236}">
              <a16:creationId xmlns:a16="http://schemas.microsoft.com/office/drawing/2014/main" id="{1AF420A4-81A8-4A24-B065-9B95755C6D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1" name="AutoShape 3" descr="blob:https://web.whatsapp.com/207f9b22-a611-4d6f-9984-78d7d1ff46db">
          <a:extLst>
            <a:ext uri="{FF2B5EF4-FFF2-40B4-BE49-F238E27FC236}">
              <a16:creationId xmlns:a16="http://schemas.microsoft.com/office/drawing/2014/main" id="{386EF501-F2AE-4514-B306-1E6396FE84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2" name="AutoShape 3" descr="blob:https://web.whatsapp.com/207f9b22-a611-4d6f-9984-78d7d1ff46db">
          <a:extLst>
            <a:ext uri="{FF2B5EF4-FFF2-40B4-BE49-F238E27FC236}">
              <a16:creationId xmlns:a16="http://schemas.microsoft.com/office/drawing/2014/main" id="{F8238D2B-ED13-4360-80B2-4F78FDEDB9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3" name="AutoShape 3" descr="blob:https://web.whatsapp.com/207f9b22-a611-4d6f-9984-78d7d1ff46db">
          <a:extLst>
            <a:ext uri="{FF2B5EF4-FFF2-40B4-BE49-F238E27FC236}">
              <a16:creationId xmlns:a16="http://schemas.microsoft.com/office/drawing/2014/main" id="{83139F60-0B7C-4F04-A993-E8ECE70286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4" name="AutoShape 3" descr="blob:https://web.whatsapp.com/207f9b22-a611-4d6f-9984-78d7d1ff46db">
          <a:extLst>
            <a:ext uri="{FF2B5EF4-FFF2-40B4-BE49-F238E27FC236}">
              <a16:creationId xmlns:a16="http://schemas.microsoft.com/office/drawing/2014/main" id="{BA60C837-387C-4083-8BF1-D536C6122C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5" name="AutoShape 3" descr="blob:https://web.whatsapp.com/207f9b22-a611-4d6f-9984-78d7d1ff46db">
          <a:extLst>
            <a:ext uri="{FF2B5EF4-FFF2-40B4-BE49-F238E27FC236}">
              <a16:creationId xmlns:a16="http://schemas.microsoft.com/office/drawing/2014/main" id="{81886A65-BDC7-459C-8B4A-C46F5DD95F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6" name="AutoShape 3" descr="blob:https://web.whatsapp.com/207f9b22-a611-4d6f-9984-78d7d1ff46db">
          <a:extLst>
            <a:ext uri="{FF2B5EF4-FFF2-40B4-BE49-F238E27FC236}">
              <a16:creationId xmlns:a16="http://schemas.microsoft.com/office/drawing/2014/main" id="{2CE1A0A4-6945-4FA6-AD7E-6BE4594455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7" name="AutoShape 3" descr="blob:https://web.whatsapp.com/207f9b22-a611-4d6f-9984-78d7d1ff46db">
          <a:extLst>
            <a:ext uri="{FF2B5EF4-FFF2-40B4-BE49-F238E27FC236}">
              <a16:creationId xmlns:a16="http://schemas.microsoft.com/office/drawing/2014/main" id="{4F6C418D-B504-4EDB-965A-1F25AC2210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8" name="AutoShape 3" descr="blob:https://web.whatsapp.com/207f9b22-a611-4d6f-9984-78d7d1ff46db">
          <a:extLst>
            <a:ext uri="{FF2B5EF4-FFF2-40B4-BE49-F238E27FC236}">
              <a16:creationId xmlns:a16="http://schemas.microsoft.com/office/drawing/2014/main" id="{A157FC86-BEA0-4832-8A42-3EFCA7397A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19" name="AutoShape 3" descr="blob:https://web.whatsapp.com/207f9b22-a611-4d6f-9984-78d7d1ff46db">
          <a:extLst>
            <a:ext uri="{FF2B5EF4-FFF2-40B4-BE49-F238E27FC236}">
              <a16:creationId xmlns:a16="http://schemas.microsoft.com/office/drawing/2014/main" id="{922AAA49-8785-42F7-B223-999E698496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20" name="AutoShape 3" descr="blob:https://web.whatsapp.com/207f9b22-a611-4d6f-9984-78d7d1ff46db">
          <a:extLst>
            <a:ext uri="{FF2B5EF4-FFF2-40B4-BE49-F238E27FC236}">
              <a16:creationId xmlns:a16="http://schemas.microsoft.com/office/drawing/2014/main" id="{EB22BFEE-94C0-4EAA-937C-80E687AD1E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21" name="AutoShape 3" descr="blob:https://web.whatsapp.com/207f9b22-a611-4d6f-9984-78d7d1ff46db">
          <a:extLst>
            <a:ext uri="{FF2B5EF4-FFF2-40B4-BE49-F238E27FC236}">
              <a16:creationId xmlns:a16="http://schemas.microsoft.com/office/drawing/2014/main" id="{576F5A44-9C0E-4A7F-AC58-ED8CCD3F08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0</xdr:rowOff>
    </xdr:from>
    <xdr:ext cx="304800" cy="304800"/>
    <xdr:sp macro="" textlink="">
      <xdr:nvSpPr>
        <xdr:cNvPr id="6722" name="AutoShape 3" descr="blob:https://web.whatsapp.com/207f9b22-a611-4d6f-9984-78d7d1ff46db">
          <a:extLst>
            <a:ext uri="{FF2B5EF4-FFF2-40B4-BE49-F238E27FC236}">
              <a16:creationId xmlns:a16="http://schemas.microsoft.com/office/drawing/2014/main" id="{53D48113-2F48-4474-A487-E6CEF7CFDA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723" name="AutoShape 3" descr="blob:https://web.whatsapp.com/207f9b22-a611-4d6f-9984-78d7d1ff46db">
          <a:extLst>
            <a:ext uri="{FF2B5EF4-FFF2-40B4-BE49-F238E27FC236}">
              <a16:creationId xmlns:a16="http://schemas.microsoft.com/office/drawing/2014/main" id="{8B2AD021-1B99-4C86-9C3D-D86D9F3AF67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724" name="AutoShape 3" descr="blob:https://web.whatsapp.com/207f9b22-a611-4d6f-9984-78d7d1ff46db">
          <a:extLst>
            <a:ext uri="{FF2B5EF4-FFF2-40B4-BE49-F238E27FC236}">
              <a16:creationId xmlns:a16="http://schemas.microsoft.com/office/drawing/2014/main" id="{61FF5663-7013-435B-8AC5-B99A21AC4AB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36</xdr:row>
      <xdr:rowOff>161925</xdr:rowOff>
    </xdr:from>
    <xdr:ext cx="304800" cy="304800"/>
    <xdr:sp macro="" textlink="">
      <xdr:nvSpPr>
        <xdr:cNvPr id="6725" name="AutoShape 3" descr="blob:https://web.whatsapp.com/207f9b22-a611-4d6f-9984-78d7d1ff46db">
          <a:extLst>
            <a:ext uri="{FF2B5EF4-FFF2-40B4-BE49-F238E27FC236}">
              <a16:creationId xmlns:a16="http://schemas.microsoft.com/office/drawing/2014/main" id="{20AC92D6-13C5-48FE-B010-85947E0BC59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7182"/>
    <xdr:sp macro="" textlink="">
      <xdr:nvSpPr>
        <xdr:cNvPr id="6726" name="AutoShape 3" descr="blob:https://web.whatsapp.com/207f9b22-a611-4d6f-9984-78d7d1ff46db">
          <a:extLst>
            <a:ext uri="{FF2B5EF4-FFF2-40B4-BE49-F238E27FC236}">
              <a16:creationId xmlns:a16="http://schemas.microsoft.com/office/drawing/2014/main" id="{55173557-5755-47F5-BFB8-79DCD2C1965B}"/>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7182"/>
    <xdr:sp macro="" textlink="">
      <xdr:nvSpPr>
        <xdr:cNvPr id="6727" name="AutoShape 3" descr="blob:https://web.whatsapp.com/207f9b22-a611-4d6f-9984-78d7d1ff46db">
          <a:extLst>
            <a:ext uri="{FF2B5EF4-FFF2-40B4-BE49-F238E27FC236}">
              <a16:creationId xmlns:a16="http://schemas.microsoft.com/office/drawing/2014/main" id="{3761E09B-658C-479B-A3A8-44A55E908760}"/>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28" name="AutoShape 3" descr="blob:https://web.whatsapp.com/207f9b22-a611-4d6f-9984-78d7d1ff46db">
          <a:extLst>
            <a:ext uri="{FF2B5EF4-FFF2-40B4-BE49-F238E27FC236}">
              <a16:creationId xmlns:a16="http://schemas.microsoft.com/office/drawing/2014/main" id="{5DE20744-8958-4A42-9041-3CA8ED0556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29" name="AutoShape 3" descr="blob:https://web.whatsapp.com/207f9b22-a611-4d6f-9984-78d7d1ff46db">
          <a:extLst>
            <a:ext uri="{FF2B5EF4-FFF2-40B4-BE49-F238E27FC236}">
              <a16:creationId xmlns:a16="http://schemas.microsoft.com/office/drawing/2014/main" id="{D67FF837-8A9F-496D-A6E7-11C50EA12E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0" name="AutoShape 3" descr="blob:https://web.whatsapp.com/207f9b22-a611-4d6f-9984-78d7d1ff46db">
          <a:extLst>
            <a:ext uri="{FF2B5EF4-FFF2-40B4-BE49-F238E27FC236}">
              <a16:creationId xmlns:a16="http://schemas.microsoft.com/office/drawing/2014/main" id="{C968A3DF-B6D4-4C79-88AD-DD01E7F6C3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1" name="AutoShape 3" descr="blob:https://web.whatsapp.com/207f9b22-a611-4d6f-9984-78d7d1ff46db">
          <a:extLst>
            <a:ext uri="{FF2B5EF4-FFF2-40B4-BE49-F238E27FC236}">
              <a16:creationId xmlns:a16="http://schemas.microsoft.com/office/drawing/2014/main" id="{6F676974-22D3-42E2-887A-7B5DD42318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2" name="AutoShape 3" descr="blob:https://web.whatsapp.com/207f9b22-a611-4d6f-9984-78d7d1ff46db">
          <a:extLst>
            <a:ext uri="{FF2B5EF4-FFF2-40B4-BE49-F238E27FC236}">
              <a16:creationId xmlns:a16="http://schemas.microsoft.com/office/drawing/2014/main" id="{26DD3E60-E3F4-4C0B-B05C-C68F9AACAE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3" name="AutoShape 3" descr="blob:https://web.whatsapp.com/207f9b22-a611-4d6f-9984-78d7d1ff46db">
          <a:extLst>
            <a:ext uri="{FF2B5EF4-FFF2-40B4-BE49-F238E27FC236}">
              <a16:creationId xmlns:a16="http://schemas.microsoft.com/office/drawing/2014/main" id="{F9982135-C28E-4E13-9126-873ECFC94D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4" name="AutoShape 3" descr="blob:https://web.whatsapp.com/207f9b22-a611-4d6f-9984-78d7d1ff46db">
          <a:extLst>
            <a:ext uri="{FF2B5EF4-FFF2-40B4-BE49-F238E27FC236}">
              <a16:creationId xmlns:a16="http://schemas.microsoft.com/office/drawing/2014/main" id="{17FD1E28-9882-4B68-8574-FAFC0D39CE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5" name="AutoShape 3" descr="blob:https://web.whatsapp.com/207f9b22-a611-4d6f-9984-78d7d1ff46db">
          <a:extLst>
            <a:ext uri="{FF2B5EF4-FFF2-40B4-BE49-F238E27FC236}">
              <a16:creationId xmlns:a16="http://schemas.microsoft.com/office/drawing/2014/main" id="{0738E7CB-2147-4A31-8C83-68E9D722C0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6" name="AutoShape 3" descr="blob:https://web.whatsapp.com/207f9b22-a611-4d6f-9984-78d7d1ff46db">
          <a:extLst>
            <a:ext uri="{FF2B5EF4-FFF2-40B4-BE49-F238E27FC236}">
              <a16:creationId xmlns:a16="http://schemas.microsoft.com/office/drawing/2014/main" id="{8304FD58-DC2C-4EE1-9C10-0FA483A340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7" name="AutoShape 3" descr="blob:https://web.whatsapp.com/207f9b22-a611-4d6f-9984-78d7d1ff46db">
          <a:extLst>
            <a:ext uri="{FF2B5EF4-FFF2-40B4-BE49-F238E27FC236}">
              <a16:creationId xmlns:a16="http://schemas.microsoft.com/office/drawing/2014/main" id="{034EF038-A177-4C5A-9BE5-BA1A8BBF36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8" name="AutoShape 3" descr="blob:https://web.whatsapp.com/207f9b22-a611-4d6f-9984-78d7d1ff46db">
          <a:extLst>
            <a:ext uri="{FF2B5EF4-FFF2-40B4-BE49-F238E27FC236}">
              <a16:creationId xmlns:a16="http://schemas.microsoft.com/office/drawing/2014/main" id="{B9E32A6C-7759-47F1-848D-CD97568CE1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39" name="AutoShape 3" descr="blob:https://web.whatsapp.com/207f9b22-a611-4d6f-9984-78d7d1ff46db">
          <a:extLst>
            <a:ext uri="{FF2B5EF4-FFF2-40B4-BE49-F238E27FC236}">
              <a16:creationId xmlns:a16="http://schemas.microsoft.com/office/drawing/2014/main" id="{E1C8A6D1-2E1A-4612-8252-280A6EA8C3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0" name="AutoShape 3" descr="blob:https://web.whatsapp.com/207f9b22-a611-4d6f-9984-78d7d1ff46db">
          <a:extLst>
            <a:ext uri="{FF2B5EF4-FFF2-40B4-BE49-F238E27FC236}">
              <a16:creationId xmlns:a16="http://schemas.microsoft.com/office/drawing/2014/main" id="{D9B4A743-B828-4283-9517-3602641C66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1" name="AutoShape 3" descr="blob:https://web.whatsapp.com/207f9b22-a611-4d6f-9984-78d7d1ff46db">
          <a:extLst>
            <a:ext uri="{FF2B5EF4-FFF2-40B4-BE49-F238E27FC236}">
              <a16:creationId xmlns:a16="http://schemas.microsoft.com/office/drawing/2014/main" id="{0CC05C2E-6D6C-4F4C-BA28-66CEB350AC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2" name="AutoShape 3" descr="blob:https://web.whatsapp.com/207f9b22-a611-4d6f-9984-78d7d1ff46db">
          <a:extLst>
            <a:ext uri="{FF2B5EF4-FFF2-40B4-BE49-F238E27FC236}">
              <a16:creationId xmlns:a16="http://schemas.microsoft.com/office/drawing/2014/main" id="{A30D35BF-A301-47A7-8051-114E605E64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3" name="AutoShape 3" descr="blob:https://web.whatsapp.com/207f9b22-a611-4d6f-9984-78d7d1ff46db">
          <a:extLst>
            <a:ext uri="{FF2B5EF4-FFF2-40B4-BE49-F238E27FC236}">
              <a16:creationId xmlns:a16="http://schemas.microsoft.com/office/drawing/2014/main" id="{67C48B4A-9B42-40AD-8178-6B1F95C1D7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4" name="AutoShape 3" descr="blob:https://web.whatsapp.com/207f9b22-a611-4d6f-9984-78d7d1ff46db">
          <a:extLst>
            <a:ext uri="{FF2B5EF4-FFF2-40B4-BE49-F238E27FC236}">
              <a16:creationId xmlns:a16="http://schemas.microsoft.com/office/drawing/2014/main" id="{9251F448-C898-4684-B6F3-2DB4054F32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5" name="AutoShape 3" descr="blob:https://web.whatsapp.com/207f9b22-a611-4d6f-9984-78d7d1ff46db">
          <a:extLst>
            <a:ext uri="{FF2B5EF4-FFF2-40B4-BE49-F238E27FC236}">
              <a16:creationId xmlns:a16="http://schemas.microsoft.com/office/drawing/2014/main" id="{6D1416B8-0F06-4C83-895C-59A30EF7B5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6" name="AutoShape 3" descr="blob:https://web.whatsapp.com/207f9b22-a611-4d6f-9984-78d7d1ff46db">
          <a:extLst>
            <a:ext uri="{FF2B5EF4-FFF2-40B4-BE49-F238E27FC236}">
              <a16:creationId xmlns:a16="http://schemas.microsoft.com/office/drawing/2014/main" id="{F3F8A1F1-436D-4CA3-B285-AB3DA8814E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7" name="AutoShape 3" descr="blob:https://web.whatsapp.com/207f9b22-a611-4d6f-9984-78d7d1ff46db">
          <a:extLst>
            <a:ext uri="{FF2B5EF4-FFF2-40B4-BE49-F238E27FC236}">
              <a16:creationId xmlns:a16="http://schemas.microsoft.com/office/drawing/2014/main" id="{E6776D12-6963-42AB-B263-D492BAC75F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8" name="AutoShape 3" descr="blob:https://web.whatsapp.com/207f9b22-a611-4d6f-9984-78d7d1ff46db">
          <a:extLst>
            <a:ext uri="{FF2B5EF4-FFF2-40B4-BE49-F238E27FC236}">
              <a16:creationId xmlns:a16="http://schemas.microsoft.com/office/drawing/2014/main" id="{09E7AF16-2F62-4626-B0CE-1F7B2DC1B2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49" name="AutoShape 3" descr="blob:https://web.whatsapp.com/207f9b22-a611-4d6f-9984-78d7d1ff46db">
          <a:extLst>
            <a:ext uri="{FF2B5EF4-FFF2-40B4-BE49-F238E27FC236}">
              <a16:creationId xmlns:a16="http://schemas.microsoft.com/office/drawing/2014/main" id="{FAD403C4-6193-457F-AF6D-191F985002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0" name="AutoShape 3" descr="blob:https://web.whatsapp.com/207f9b22-a611-4d6f-9984-78d7d1ff46db">
          <a:extLst>
            <a:ext uri="{FF2B5EF4-FFF2-40B4-BE49-F238E27FC236}">
              <a16:creationId xmlns:a16="http://schemas.microsoft.com/office/drawing/2014/main" id="{7FBFF00D-3124-4A40-A9BF-F01CFC6B2D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1" name="AutoShape 3" descr="blob:https://web.whatsapp.com/207f9b22-a611-4d6f-9984-78d7d1ff46db">
          <a:extLst>
            <a:ext uri="{FF2B5EF4-FFF2-40B4-BE49-F238E27FC236}">
              <a16:creationId xmlns:a16="http://schemas.microsoft.com/office/drawing/2014/main" id="{CE2746B1-16E5-47BC-AE60-5C0CC5B18E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2" name="AutoShape 3" descr="blob:https://web.whatsapp.com/207f9b22-a611-4d6f-9984-78d7d1ff46db">
          <a:extLst>
            <a:ext uri="{FF2B5EF4-FFF2-40B4-BE49-F238E27FC236}">
              <a16:creationId xmlns:a16="http://schemas.microsoft.com/office/drawing/2014/main" id="{B7602463-5F55-4D1A-A0ED-4EAD1DF5D1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3" name="AutoShape 3" descr="blob:https://web.whatsapp.com/207f9b22-a611-4d6f-9984-78d7d1ff46db">
          <a:extLst>
            <a:ext uri="{FF2B5EF4-FFF2-40B4-BE49-F238E27FC236}">
              <a16:creationId xmlns:a16="http://schemas.microsoft.com/office/drawing/2014/main" id="{3471D8E5-DD12-4052-B486-CD6817DA8D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4" name="AutoShape 3" descr="blob:https://web.whatsapp.com/207f9b22-a611-4d6f-9984-78d7d1ff46db">
          <a:extLst>
            <a:ext uri="{FF2B5EF4-FFF2-40B4-BE49-F238E27FC236}">
              <a16:creationId xmlns:a16="http://schemas.microsoft.com/office/drawing/2014/main" id="{54338B8F-A596-4972-ACBE-F61ECA0A0E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5" name="AutoShape 3" descr="blob:https://web.whatsapp.com/207f9b22-a611-4d6f-9984-78d7d1ff46db">
          <a:extLst>
            <a:ext uri="{FF2B5EF4-FFF2-40B4-BE49-F238E27FC236}">
              <a16:creationId xmlns:a16="http://schemas.microsoft.com/office/drawing/2014/main" id="{69861F46-315A-4349-AA8C-D123FFB059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6" name="AutoShape 3" descr="blob:https://web.whatsapp.com/207f9b22-a611-4d6f-9984-78d7d1ff46db">
          <a:extLst>
            <a:ext uri="{FF2B5EF4-FFF2-40B4-BE49-F238E27FC236}">
              <a16:creationId xmlns:a16="http://schemas.microsoft.com/office/drawing/2014/main" id="{3602A41A-2341-4C13-933B-35C4AD3CE2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7" name="AutoShape 3" descr="blob:https://web.whatsapp.com/207f9b22-a611-4d6f-9984-78d7d1ff46db">
          <a:extLst>
            <a:ext uri="{FF2B5EF4-FFF2-40B4-BE49-F238E27FC236}">
              <a16:creationId xmlns:a16="http://schemas.microsoft.com/office/drawing/2014/main" id="{80524946-A7CA-43AB-BDAE-A635C88CB3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8" name="AutoShape 3" descr="blob:https://web.whatsapp.com/207f9b22-a611-4d6f-9984-78d7d1ff46db">
          <a:extLst>
            <a:ext uri="{FF2B5EF4-FFF2-40B4-BE49-F238E27FC236}">
              <a16:creationId xmlns:a16="http://schemas.microsoft.com/office/drawing/2014/main" id="{95369CF7-4CF9-4D65-93CB-982E7EBD3F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59" name="AutoShape 3" descr="blob:https://web.whatsapp.com/207f9b22-a611-4d6f-9984-78d7d1ff46db">
          <a:extLst>
            <a:ext uri="{FF2B5EF4-FFF2-40B4-BE49-F238E27FC236}">
              <a16:creationId xmlns:a16="http://schemas.microsoft.com/office/drawing/2014/main" id="{AABDD4CA-173D-4CC7-A538-466EF8E56B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0" name="AutoShape 3" descr="blob:https://web.whatsapp.com/207f9b22-a611-4d6f-9984-78d7d1ff46db">
          <a:extLst>
            <a:ext uri="{FF2B5EF4-FFF2-40B4-BE49-F238E27FC236}">
              <a16:creationId xmlns:a16="http://schemas.microsoft.com/office/drawing/2014/main" id="{A26BD6EC-EB96-4CDC-8C7A-48DA9653D9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1" name="AutoShape 3" descr="blob:https://web.whatsapp.com/207f9b22-a611-4d6f-9984-78d7d1ff46db">
          <a:extLst>
            <a:ext uri="{FF2B5EF4-FFF2-40B4-BE49-F238E27FC236}">
              <a16:creationId xmlns:a16="http://schemas.microsoft.com/office/drawing/2014/main" id="{793CAE63-F473-474B-A4CA-B3A5C526B3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2" name="AutoShape 3" descr="blob:https://web.whatsapp.com/207f9b22-a611-4d6f-9984-78d7d1ff46db">
          <a:extLst>
            <a:ext uri="{FF2B5EF4-FFF2-40B4-BE49-F238E27FC236}">
              <a16:creationId xmlns:a16="http://schemas.microsoft.com/office/drawing/2014/main" id="{627295C8-5678-46C4-A2A6-A1BCF7ABF9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3" name="AutoShape 3" descr="blob:https://web.whatsapp.com/207f9b22-a611-4d6f-9984-78d7d1ff46db">
          <a:extLst>
            <a:ext uri="{FF2B5EF4-FFF2-40B4-BE49-F238E27FC236}">
              <a16:creationId xmlns:a16="http://schemas.microsoft.com/office/drawing/2014/main" id="{9AA80D70-51F8-4143-AECD-B855859633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4" name="AutoShape 3" descr="blob:https://web.whatsapp.com/207f9b22-a611-4d6f-9984-78d7d1ff46db">
          <a:extLst>
            <a:ext uri="{FF2B5EF4-FFF2-40B4-BE49-F238E27FC236}">
              <a16:creationId xmlns:a16="http://schemas.microsoft.com/office/drawing/2014/main" id="{3EA35664-325D-4ABE-950C-C58313A70B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5" name="AutoShape 3" descr="blob:https://web.whatsapp.com/207f9b22-a611-4d6f-9984-78d7d1ff46db">
          <a:extLst>
            <a:ext uri="{FF2B5EF4-FFF2-40B4-BE49-F238E27FC236}">
              <a16:creationId xmlns:a16="http://schemas.microsoft.com/office/drawing/2014/main" id="{5921E6B8-7CBA-4ED0-A3ED-23BA92488E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6" name="AutoShape 3" descr="blob:https://web.whatsapp.com/207f9b22-a611-4d6f-9984-78d7d1ff46db">
          <a:extLst>
            <a:ext uri="{FF2B5EF4-FFF2-40B4-BE49-F238E27FC236}">
              <a16:creationId xmlns:a16="http://schemas.microsoft.com/office/drawing/2014/main" id="{D6D7D4A8-FFAD-4B8C-9401-3269A5BC05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7" name="AutoShape 3" descr="blob:https://web.whatsapp.com/207f9b22-a611-4d6f-9984-78d7d1ff46db">
          <a:extLst>
            <a:ext uri="{FF2B5EF4-FFF2-40B4-BE49-F238E27FC236}">
              <a16:creationId xmlns:a16="http://schemas.microsoft.com/office/drawing/2014/main" id="{4F82C4F8-D4C2-4B81-8D71-3A45F142FB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8" name="AutoShape 3" descr="blob:https://web.whatsapp.com/207f9b22-a611-4d6f-9984-78d7d1ff46db">
          <a:extLst>
            <a:ext uri="{FF2B5EF4-FFF2-40B4-BE49-F238E27FC236}">
              <a16:creationId xmlns:a16="http://schemas.microsoft.com/office/drawing/2014/main" id="{450F8876-1791-4CD3-9E71-12F8D32870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69" name="AutoShape 3" descr="blob:https://web.whatsapp.com/207f9b22-a611-4d6f-9984-78d7d1ff46db">
          <a:extLst>
            <a:ext uri="{FF2B5EF4-FFF2-40B4-BE49-F238E27FC236}">
              <a16:creationId xmlns:a16="http://schemas.microsoft.com/office/drawing/2014/main" id="{DAD5DDE4-705C-438E-AAA4-7FA8257B86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0" name="AutoShape 3" descr="blob:https://web.whatsapp.com/207f9b22-a611-4d6f-9984-78d7d1ff46db">
          <a:extLst>
            <a:ext uri="{FF2B5EF4-FFF2-40B4-BE49-F238E27FC236}">
              <a16:creationId xmlns:a16="http://schemas.microsoft.com/office/drawing/2014/main" id="{1AC6FE51-68E0-4092-9F6A-00EE567E61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1" name="AutoShape 3" descr="blob:https://web.whatsapp.com/207f9b22-a611-4d6f-9984-78d7d1ff46db">
          <a:extLst>
            <a:ext uri="{FF2B5EF4-FFF2-40B4-BE49-F238E27FC236}">
              <a16:creationId xmlns:a16="http://schemas.microsoft.com/office/drawing/2014/main" id="{5F2901B5-1CF8-43CC-8F64-9889BC0CB0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2" name="AutoShape 3" descr="blob:https://web.whatsapp.com/207f9b22-a611-4d6f-9984-78d7d1ff46db">
          <a:extLst>
            <a:ext uri="{FF2B5EF4-FFF2-40B4-BE49-F238E27FC236}">
              <a16:creationId xmlns:a16="http://schemas.microsoft.com/office/drawing/2014/main" id="{D9FFDAAF-0BEF-4D18-94D7-96E83E9202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3" name="AutoShape 3" descr="blob:https://web.whatsapp.com/207f9b22-a611-4d6f-9984-78d7d1ff46db">
          <a:extLst>
            <a:ext uri="{FF2B5EF4-FFF2-40B4-BE49-F238E27FC236}">
              <a16:creationId xmlns:a16="http://schemas.microsoft.com/office/drawing/2014/main" id="{069AFAE4-3D58-493D-939C-B914FF6935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4" name="AutoShape 3" descr="blob:https://web.whatsapp.com/207f9b22-a611-4d6f-9984-78d7d1ff46db">
          <a:extLst>
            <a:ext uri="{FF2B5EF4-FFF2-40B4-BE49-F238E27FC236}">
              <a16:creationId xmlns:a16="http://schemas.microsoft.com/office/drawing/2014/main" id="{ED51D47A-9873-4A55-832D-C878E8818D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5" name="AutoShape 3" descr="blob:https://web.whatsapp.com/207f9b22-a611-4d6f-9984-78d7d1ff46db">
          <a:extLst>
            <a:ext uri="{FF2B5EF4-FFF2-40B4-BE49-F238E27FC236}">
              <a16:creationId xmlns:a16="http://schemas.microsoft.com/office/drawing/2014/main" id="{D32109E1-86F1-4139-A5C8-247979E7B3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6" name="AutoShape 3" descr="blob:https://web.whatsapp.com/207f9b22-a611-4d6f-9984-78d7d1ff46db">
          <a:extLst>
            <a:ext uri="{FF2B5EF4-FFF2-40B4-BE49-F238E27FC236}">
              <a16:creationId xmlns:a16="http://schemas.microsoft.com/office/drawing/2014/main" id="{76C5D80E-A580-48BE-A5BF-5BAE81212A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7" name="AutoShape 3" descr="blob:https://web.whatsapp.com/207f9b22-a611-4d6f-9984-78d7d1ff46db">
          <a:extLst>
            <a:ext uri="{FF2B5EF4-FFF2-40B4-BE49-F238E27FC236}">
              <a16:creationId xmlns:a16="http://schemas.microsoft.com/office/drawing/2014/main" id="{D976314A-4D43-4BEC-8D8D-8A0AB827DA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8" name="AutoShape 3" descr="blob:https://web.whatsapp.com/207f9b22-a611-4d6f-9984-78d7d1ff46db">
          <a:extLst>
            <a:ext uri="{FF2B5EF4-FFF2-40B4-BE49-F238E27FC236}">
              <a16:creationId xmlns:a16="http://schemas.microsoft.com/office/drawing/2014/main" id="{A7881220-E86D-4F2E-8FE3-5AAAC41DB1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79" name="AutoShape 3" descr="blob:https://web.whatsapp.com/207f9b22-a611-4d6f-9984-78d7d1ff46db">
          <a:extLst>
            <a:ext uri="{FF2B5EF4-FFF2-40B4-BE49-F238E27FC236}">
              <a16:creationId xmlns:a16="http://schemas.microsoft.com/office/drawing/2014/main" id="{3EFC3656-9149-466D-A00A-D08E7DA1D8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0" name="AutoShape 3" descr="blob:https://web.whatsapp.com/207f9b22-a611-4d6f-9984-78d7d1ff46db">
          <a:extLst>
            <a:ext uri="{FF2B5EF4-FFF2-40B4-BE49-F238E27FC236}">
              <a16:creationId xmlns:a16="http://schemas.microsoft.com/office/drawing/2014/main" id="{73FD8D5B-81FA-48CA-9DDB-BBEC4D6B66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1" name="AutoShape 3" descr="blob:https://web.whatsapp.com/207f9b22-a611-4d6f-9984-78d7d1ff46db">
          <a:extLst>
            <a:ext uri="{FF2B5EF4-FFF2-40B4-BE49-F238E27FC236}">
              <a16:creationId xmlns:a16="http://schemas.microsoft.com/office/drawing/2014/main" id="{3F71F612-D1DB-4A4B-908F-CB779D9822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2" name="AutoShape 3" descr="blob:https://web.whatsapp.com/207f9b22-a611-4d6f-9984-78d7d1ff46db">
          <a:extLst>
            <a:ext uri="{FF2B5EF4-FFF2-40B4-BE49-F238E27FC236}">
              <a16:creationId xmlns:a16="http://schemas.microsoft.com/office/drawing/2014/main" id="{8040FB7C-8713-4FE3-B10E-0D45537A22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3" name="AutoShape 3" descr="blob:https://web.whatsapp.com/207f9b22-a611-4d6f-9984-78d7d1ff46db">
          <a:extLst>
            <a:ext uri="{FF2B5EF4-FFF2-40B4-BE49-F238E27FC236}">
              <a16:creationId xmlns:a16="http://schemas.microsoft.com/office/drawing/2014/main" id="{505FB568-1FC7-4425-82B7-4BB6303EA7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4" name="AutoShape 3" descr="blob:https://web.whatsapp.com/207f9b22-a611-4d6f-9984-78d7d1ff46db">
          <a:extLst>
            <a:ext uri="{FF2B5EF4-FFF2-40B4-BE49-F238E27FC236}">
              <a16:creationId xmlns:a16="http://schemas.microsoft.com/office/drawing/2014/main" id="{71C2B0C4-58A2-4215-9DB1-DA53BAB1EA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5" name="AutoShape 3" descr="blob:https://web.whatsapp.com/207f9b22-a611-4d6f-9984-78d7d1ff46db">
          <a:extLst>
            <a:ext uri="{FF2B5EF4-FFF2-40B4-BE49-F238E27FC236}">
              <a16:creationId xmlns:a16="http://schemas.microsoft.com/office/drawing/2014/main" id="{869B6EEB-1FB8-4311-8DE3-819CED8DA3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6" name="AutoShape 3" descr="blob:https://web.whatsapp.com/207f9b22-a611-4d6f-9984-78d7d1ff46db">
          <a:extLst>
            <a:ext uri="{FF2B5EF4-FFF2-40B4-BE49-F238E27FC236}">
              <a16:creationId xmlns:a16="http://schemas.microsoft.com/office/drawing/2014/main" id="{F6E8287B-3687-4DEE-B938-DD35BF199F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7" name="AutoShape 3" descr="blob:https://web.whatsapp.com/207f9b22-a611-4d6f-9984-78d7d1ff46db">
          <a:extLst>
            <a:ext uri="{FF2B5EF4-FFF2-40B4-BE49-F238E27FC236}">
              <a16:creationId xmlns:a16="http://schemas.microsoft.com/office/drawing/2014/main" id="{CD1915F0-525B-4E8D-BD23-CEB64693D2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8" name="AutoShape 3" descr="blob:https://web.whatsapp.com/207f9b22-a611-4d6f-9984-78d7d1ff46db">
          <a:extLst>
            <a:ext uri="{FF2B5EF4-FFF2-40B4-BE49-F238E27FC236}">
              <a16:creationId xmlns:a16="http://schemas.microsoft.com/office/drawing/2014/main" id="{214319E4-FD53-46E7-8392-A8C6023F42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89" name="AutoShape 3" descr="blob:https://web.whatsapp.com/207f9b22-a611-4d6f-9984-78d7d1ff46db">
          <a:extLst>
            <a:ext uri="{FF2B5EF4-FFF2-40B4-BE49-F238E27FC236}">
              <a16:creationId xmlns:a16="http://schemas.microsoft.com/office/drawing/2014/main" id="{5848CC3E-98FD-49A1-B687-A9E8BE0725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0" name="AutoShape 3" descr="blob:https://web.whatsapp.com/207f9b22-a611-4d6f-9984-78d7d1ff46db">
          <a:extLst>
            <a:ext uri="{FF2B5EF4-FFF2-40B4-BE49-F238E27FC236}">
              <a16:creationId xmlns:a16="http://schemas.microsoft.com/office/drawing/2014/main" id="{91A8B947-C30A-4C81-8951-F044180392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1" name="AutoShape 3" descr="blob:https://web.whatsapp.com/207f9b22-a611-4d6f-9984-78d7d1ff46db">
          <a:extLst>
            <a:ext uri="{FF2B5EF4-FFF2-40B4-BE49-F238E27FC236}">
              <a16:creationId xmlns:a16="http://schemas.microsoft.com/office/drawing/2014/main" id="{402E7CD6-E805-4C59-A21F-B9604C2B34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2" name="AutoShape 3" descr="blob:https://web.whatsapp.com/207f9b22-a611-4d6f-9984-78d7d1ff46db">
          <a:extLst>
            <a:ext uri="{FF2B5EF4-FFF2-40B4-BE49-F238E27FC236}">
              <a16:creationId xmlns:a16="http://schemas.microsoft.com/office/drawing/2014/main" id="{DE524819-F539-4945-B4D5-358884D69D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3" name="AutoShape 3" descr="blob:https://web.whatsapp.com/207f9b22-a611-4d6f-9984-78d7d1ff46db">
          <a:extLst>
            <a:ext uri="{FF2B5EF4-FFF2-40B4-BE49-F238E27FC236}">
              <a16:creationId xmlns:a16="http://schemas.microsoft.com/office/drawing/2014/main" id="{56131D1F-9CB8-4731-BC65-5C74783114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4" name="AutoShape 3" descr="blob:https://web.whatsapp.com/207f9b22-a611-4d6f-9984-78d7d1ff46db">
          <a:extLst>
            <a:ext uri="{FF2B5EF4-FFF2-40B4-BE49-F238E27FC236}">
              <a16:creationId xmlns:a16="http://schemas.microsoft.com/office/drawing/2014/main" id="{ABF61507-50ED-4303-96CD-8D32F89EC2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5" name="AutoShape 3" descr="blob:https://web.whatsapp.com/207f9b22-a611-4d6f-9984-78d7d1ff46db">
          <a:extLst>
            <a:ext uri="{FF2B5EF4-FFF2-40B4-BE49-F238E27FC236}">
              <a16:creationId xmlns:a16="http://schemas.microsoft.com/office/drawing/2014/main" id="{6FCEA3F4-D196-428F-8490-D25FFE5E03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6" name="AutoShape 3" descr="blob:https://web.whatsapp.com/207f9b22-a611-4d6f-9984-78d7d1ff46db">
          <a:extLst>
            <a:ext uri="{FF2B5EF4-FFF2-40B4-BE49-F238E27FC236}">
              <a16:creationId xmlns:a16="http://schemas.microsoft.com/office/drawing/2014/main" id="{F5C0AE42-D1B2-448A-8C30-B36FAEFE7C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7" name="AutoShape 3" descr="blob:https://web.whatsapp.com/207f9b22-a611-4d6f-9984-78d7d1ff46db">
          <a:extLst>
            <a:ext uri="{FF2B5EF4-FFF2-40B4-BE49-F238E27FC236}">
              <a16:creationId xmlns:a16="http://schemas.microsoft.com/office/drawing/2014/main" id="{D8491AA2-051B-4479-BF00-4E3550ED6F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8" name="AutoShape 3" descr="blob:https://web.whatsapp.com/207f9b22-a611-4d6f-9984-78d7d1ff46db">
          <a:extLst>
            <a:ext uri="{FF2B5EF4-FFF2-40B4-BE49-F238E27FC236}">
              <a16:creationId xmlns:a16="http://schemas.microsoft.com/office/drawing/2014/main" id="{D4272286-917F-42FA-A973-8ACCC40ADB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799" name="AutoShape 3" descr="blob:https://web.whatsapp.com/207f9b22-a611-4d6f-9984-78d7d1ff46db">
          <a:extLst>
            <a:ext uri="{FF2B5EF4-FFF2-40B4-BE49-F238E27FC236}">
              <a16:creationId xmlns:a16="http://schemas.microsoft.com/office/drawing/2014/main" id="{94DCACE0-AA33-4B82-A111-39C6CD4F49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0" name="AutoShape 3" descr="blob:https://web.whatsapp.com/207f9b22-a611-4d6f-9984-78d7d1ff46db">
          <a:extLst>
            <a:ext uri="{FF2B5EF4-FFF2-40B4-BE49-F238E27FC236}">
              <a16:creationId xmlns:a16="http://schemas.microsoft.com/office/drawing/2014/main" id="{FAAE6722-C8B1-4F1E-A30C-93D27DB9E5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1" name="AutoShape 3" descr="blob:https://web.whatsapp.com/207f9b22-a611-4d6f-9984-78d7d1ff46db">
          <a:extLst>
            <a:ext uri="{FF2B5EF4-FFF2-40B4-BE49-F238E27FC236}">
              <a16:creationId xmlns:a16="http://schemas.microsoft.com/office/drawing/2014/main" id="{5F461D84-44A4-474A-B0B0-281C7A981C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2" name="AutoShape 3" descr="blob:https://web.whatsapp.com/207f9b22-a611-4d6f-9984-78d7d1ff46db">
          <a:extLst>
            <a:ext uri="{FF2B5EF4-FFF2-40B4-BE49-F238E27FC236}">
              <a16:creationId xmlns:a16="http://schemas.microsoft.com/office/drawing/2014/main" id="{DEDE7C51-59A2-4BA8-BB5A-2503C7A204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3" name="AutoShape 3" descr="blob:https://web.whatsapp.com/207f9b22-a611-4d6f-9984-78d7d1ff46db">
          <a:extLst>
            <a:ext uri="{FF2B5EF4-FFF2-40B4-BE49-F238E27FC236}">
              <a16:creationId xmlns:a16="http://schemas.microsoft.com/office/drawing/2014/main" id="{9AD808B6-806A-41F6-B3B2-6E62482722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4" name="AutoShape 3" descr="blob:https://web.whatsapp.com/207f9b22-a611-4d6f-9984-78d7d1ff46db">
          <a:extLst>
            <a:ext uri="{FF2B5EF4-FFF2-40B4-BE49-F238E27FC236}">
              <a16:creationId xmlns:a16="http://schemas.microsoft.com/office/drawing/2014/main" id="{6DAC4730-D0B1-4CF0-AC9F-97535A0CE0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5" name="AutoShape 3" descr="blob:https://web.whatsapp.com/207f9b22-a611-4d6f-9984-78d7d1ff46db">
          <a:extLst>
            <a:ext uri="{FF2B5EF4-FFF2-40B4-BE49-F238E27FC236}">
              <a16:creationId xmlns:a16="http://schemas.microsoft.com/office/drawing/2014/main" id="{C5C7FAF6-E18B-439A-ABD7-A7BE4D74A2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6" name="AutoShape 3" descr="blob:https://web.whatsapp.com/207f9b22-a611-4d6f-9984-78d7d1ff46db">
          <a:extLst>
            <a:ext uri="{FF2B5EF4-FFF2-40B4-BE49-F238E27FC236}">
              <a16:creationId xmlns:a16="http://schemas.microsoft.com/office/drawing/2014/main" id="{88578643-5CFA-457E-9707-C5ECE613B1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7" name="AutoShape 3" descr="blob:https://web.whatsapp.com/207f9b22-a611-4d6f-9984-78d7d1ff46db">
          <a:extLst>
            <a:ext uri="{FF2B5EF4-FFF2-40B4-BE49-F238E27FC236}">
              <a16:creationId xmlns:a16="http://schemas.microsoft.com/office/drawing/2014/main" id="{AF1C7CEC-5565-47D4-AE6B-426C80CB71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8" name="AutoShape 3" descr="blob:https://web.whatsapp.com/207f9b22-a611-4d6f-9984-78d7d1ff46db">
          <a:extLst>
            <a:ext uri="{FF2B5EF4-FFF2-40B4-BE49-F238E27FC236}">
              <a16:creationId xmlns:a16="http://schemas.microsoft.com/office/drawing/2014/main" id="{90E53444-7A93-4499-83D1-F71A8F393A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09" name="AutoShape 3" descr="blob:https://web.whatsapp.com/207f9b22-a611-4d6f-9984-78d7d1ff46db">
          <a:extLst>
            <a:ext uri="{FF2B5EF4-FFF2-40B4-BE49-F238E27FC236}">
              <a16:creationId xmlns:a16="http://schemas.microsoft.com/office/drawing/2014/main" id="{711599FB-0AB8-4349-91CE-D0FEA9DA1C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0" name="AutoShape 3" descr="blob:https://web.whatsapp.com/207f9b22-a611-4d6f-9984-78d7d1ff46db">
          <a:extLst>
            <a:ext uri="{FF2B5EF4-FFF2-40B4-BE49-F238E27FC236}">
              <a16:creationId xmlns:a16="http://schemas.microsoft.com/office/drawing/2014/main" id="{8681F41A-9365-497C-8AC7-AFD6BC9544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1" name="AutoShape 3" descr="blob:https://web.whatsapp.com/207f9b22-a611-4d6f-9984-78d7d1ff46db">
          <a:extLst>
            <a:ext uri="{FF2B5EF4-FFF2-40B4-BE49-F238E27FC236}">
              <a16:creationId xmlns:a16="http://schemas.microsoft.com/office/drawing/2014/main" id="{33150B68-2DF0-4191-9ADC-51DC89C059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2" name="AutoShape 3" descr="blob:https://web.whatsapp.com/207f9b22-a611-4d6f-9984-78d7d1ff46db">
          <a:extLst>
            <a:ext uri="{FF2B5EF4-FFF2-40B4-BE49-F238E27FC236}">
              <a16:creationId xmlns:a16="http://schemas.microsoft.com/office/drawing/2014/main" id="{EA33CE8C-6ADB-4D1A-A63A-3E48EFA5B3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3" name="AutoShape 3" descr="blob:https://web.whatsapp.com/207f9b22-a611-4d6f-9984-78d7d1ff46db">
          <a:extLst>
            <a:ext uri="{FF2B5EF4-FFF2-40B4-BE49-F238E27FC236}">
              <a16:creationId xmlns:a16="http://schemas.microsoft.com/office/drawing/2014/main" id="{982A5142-6D7C-469C-B842-2E7EF8CD64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4" name="AutoShape 3" descr="blob:https://web.whatsapp.com/207f9b22-a611-4d6f-9984-78d7d1ff46db">
          <a:extLst>
            <a:ext uri="{FF2B5EF4-FFF2-40B4-BE49-F238E27FC236}">
              <a16:creationId xmlns:a16="http://schemas.microsoft.com/office/drawing/2014/main" id="{6BF44838-2B9D-46B0-9287-87FE1770FB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5" name="AutoShape 3" descr="blob:https://web.whatsapp.com/207f9b22-a611-4d6f-9984-78d7d1ff46db">
          <a:extLst>
            <a:ext uri="{FF2B5EF4-FFF2-40B4-BE49-F238E27FC236}">
              <a16:creationId xmlns:a16="http://schemas.microsoft.com/office/drawing/2014/main" id="{C0CF5E3B-BC9F-412D-A0D4-33CA25AA38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6" name="AutoShape 3" descr="blob:https://web.whatsapp.com/207f9b22-a611-4d6f-9984-78d7d1ff46db">
          <a:extLst>
            <a:ext uri="{FF2B5EF4-FFF2-40B4-BE49-F238E27FC236}">
              <a16:creationId xmlns:a16="http://schemas.microsoft.com/office/drawing/2014/main" id="{09E6D05D-25BA-4331-97C6-9D82EE7BE7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7" name="AutoShape 3" descr="blob:https://web.whatsapp.com/207f9b22-a611-4d6f-9984-78d7d1ff46db">
          <a:extLst>
            <a:ext uri="{FF2B5EF4-FFF2-40B4-BE49-F238E27FC236}">
              <a16:creationId xmlns:a16="http://schemas.microsoft.com/office/drawing/2014/main" id="{846CF16B-0FF9-475A-B38C-F3FB32ED41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8" name="AutoShape 3" descr="blob:https://web.whatsapp.com/207f9b22-a611-4d6f-9984-78d7d1ff46db">
          <a:extLst>
            <a:ext uri="{FF2B5EF4-FFF2-40B4-BE49-F238E27FC236}">
              <a16:creationId xmlns:a16="http://schemas.microsoft.com/office/drawing/2014/main" id="{08CA981B-9806-461F-8148-75099C269A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19" name="AutoShape 3" descr="blob:https://web.whatsapp.com/207f9b22-a611-4d6f-9984-78d7d1ff46db">
          <a:extLst>
            <a:ext uri="{FF2B5EF4-FFF2-40B4-BE49-F238E27FC236}">
              <a16:creationId xmlns:a16="http://schemas.microsoft.com/office/drawing/2014/main" id="{CF1DADC0-F830-4CCD-B053-E149B1B057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0" name="AutoShape 3" descr="blob:https://web.whatsapp.com/207f9b22-a611-4d6f-9984-78d7d1ff46db">
          <a:extLst>
            <a:ext uri="{FF2B5EF4-FFF2-40B4-BE49-F238E27FC236}">
              <a16:creationId xmlns:a16="http://schemas.microsoft.com/office/drawing/2014/main" id="{B3B9FF8E-E1AA-4F13-AC93-B3B50D7C59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1" name="AutoShape 3" descr="blob:https://web.whatsapp.com/207f9b22-a611-4d6f-9984-78d7d1ff46db">
          <a:extLst>
            <a:ext uri="{FF2B5EF4-FFF2-40B4-BE49-F238E27FC236}">
              <a16:creationId xmlns:a16="http://schemas.microsoft.com/office/drawing/2014/main" id="{10C46DDD-853A-4FED-8F64-32EB0E541A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2" name="AutoShape 3" descr="blob:https://web.whatsapp.com/207f9b22-a611-4d6f-9984-78d7d1ff46db">
          <a:extLst>
            <a:ext uri="{FF2B5EF4-FFF2-40B4-BE49-F238E27FC236}">
              <a16:creationId xmlns:a16="http://schemas.microsoft.com/office/drawing/2014/main" id="{35EF24FE-CBD7-4921-93A6-4ED446EFBC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3" name="AutoShape 3" descr="blob:https://web.whatsapp.com/207f9b22-a611-4d6f-9984-78d7d1ff46db">
          <a:extLst>
            <a:ext uri="{FF2B5EF4-FFF2-40B4-BE49-F238E27FC236}">
              <a16:creationId xmlns:a16="http://schemas.microsoft.com/office/drawing/2014/main" id="{F39ABC9C-3919-40E7-8F8E-EBDFBBCF8A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4" name="AutoShape 3" descr="blob:https://web.whatsapp.com/207f9b22-a611-4d6f-9984-78d7d1ff46db">
          <a:extLst>
            <a:ext uri="{FF2B5EF4-FFF2-40B4-BE49-F238E27FC236}">
              <a16:creationId xmlns:a16="http://schemas.microsoft.com/office/drawing/2014/main" id="{DFC0F6E1-5D7A-4E86-9617-C4B064AD4A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5" name="AutoShape 3" descr="blob:https://web.whatsapp.com/207f9b22-a611-4d6f-9984-78d7d1ff46db">
          <a:extLst>
            <a:ext uri="{FF2B5EF4-FFF2-40B4-BE49-F238E27FC236}">
              <a16:creationId xmlns:a16="http://schemas.microsoft.com/office/drawing/2014/main" id="{55A2AF4E-220B-4FF3-913D-0F81D76066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6" name="AutoShape 3" descr="blob:https://web.whatsapp.com/207f9b22-a611-4d6f-9984-78d7d1ff46db">
          <a:extLst>
            <a:ext uri="{FF2B5EF4-FFF2-40B4-BE49-F238E27FC236}">
              <a16:creationId xmlns:a16="http://schemas.microsoft.com/office/drawing/2014/main" id="{CB8032D4-0D14-4B02-86F1-AF5D59FFD6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7" name="AutoShape 3" descr="blob:https://web.whatsapp.com/207f9b22-a611-4d6f-9984-78d7d1ff46db">
          <a:extLst>
            <a:ext uri="{FF2B5EF4-FFF2-40B4-BE49-F238E27FC236}">
              <a16:creationId xmlns:a16="http://schemas.microsoft.com/office/drawing/2014/main" id="{4A88B9A7-0239-4496-B21E-DB2D8C1728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8" name="AutoShape 3" descr="blob:https://web.whatsapp.com/207f9b22-a611-4d6f-9984-78d7d1ff46db">
          <a:extLst>
            <a:ext uri="{FF2B5EF4-FFF2-40B4-BE49-F238E27FC236}">
              <a16:creationId xmlns:a16="http://schemas.microsoft.com/office/drawing/2014/main" id="{732D1E25-4449-40F8-A132-547D574400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29" name="AutoShape 3" descr="blob:https://web.whatsapp.com/207f9b22-a611-4d6f-9984-78d7d1ff46db">
          <a:extLst>
            <a:ext uri="{FF2B5EF4-FFF2-40B4-BE49-F238E27FC236}">
              <a16:creationId xmlns:a16="http://schemas.microsoft.com/office/drawing/2014/main" id="{27ACC6C6-05EC-4189-B3CC-CADB4FF417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830" name="AutoShape 3" descr="blob:https://web.whatsapp.com/207f9b22-a611-4d6f-9984-78d7d1ff46db">
          <a:extLst>
            <a:ext uri="{FF2B5EF4-FFF2-40B4-BE49-F238E27FC236}">
              <a16:creationId xmlns:a16="http://schemas.microsoft.com/office/drawing/2014/main" id="{1BABBC4F-B766-4657-9612-697FBFB57FA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831" name="AutoShape 3" descr="blob:https://web.whatsapp.com/207f9b22-a611-4d6f-9984-78d7d1ff46db">
          <a:extLst>
            <a:ext uri="{FF2B5EF4-FFF2-40B4-BE49-F238E27FC236}">
              <a16:creationId xmlns:a16="http://schemas.microsoft.com/office/drawing/2014/main" id="{E549242D-F794-4FC9-B96A-DA50D599160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832" name="AutoShape 3" descr="blob:https://web.whatsapp.com/207f9b22-a611-4d6f-9984-78d7d1ff46db">
          <a:extLst>
            <a:ext uri="{FF2B5EF4-FFF2-40B4-BE49-F238E27FC236}">
              <a16:creationId xmlns:a16="http://schemas.microsoft.com/office/drawing/2014/main" id="{0BFE6EC2-0C3C-4A6F-98B4-E2EC2EB47A7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7182"/>
    <xdr:sp macro="" textlink="">
      <xdr:nvSpPr>
        <xdr:cNvPr id="6833" name="AutoShape 3" descr="blob:https://web.whatsapp.com/207f9b22-a611-4d6f-9984-78d7d1ff46db">
          <a:extLst>
            <a:ext uri="{FF2B5EF4-FFF2-40B4-BE49-F238E27FC236}">
              <a16:creationId xmlns:a16="http://schemas.microsoft.com/office/drawing/2014/main" id="{FF7C1448-3242-4E37-871D-B318DEC68EA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7182"/>
    <xdr:sp macro="" textlink="">
      <xdr:nvSpPr>
        <xdr:cNvPr id="6834" name="AutoShape 3" descr="blob:https://web.whatsapp.com/207f9b22-a611-4d6f-9984-78d7d1ff46db">
          <a:extLst>
            <a:ext uri="{FF2B5EF4-FFF2-40B4-BE49-F238E27FC236}">
              <a16:creationId xmlns:a16="http://schemas.microsoft.com/office/drawing/2014/main" id="{45ADC052-F016-41DB-835E-77BE8BB9FCEE}"/>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35" name="AutoShape 3" descr="blob:https://web.whatsapp.com/207f9b22-a611-4d6f-9984-78d7d1ff46db">
          <a:extLst>
            <a:ext uri="{FF2B5EF4-FFF2-40B4-BE49-F238E27FC236}">
              <a16:creationId xmlns:a16="http://schemas.microsoft.com/office/drawing/2014/main" id="{984DF52E-C619-41D7-B62F-D5EF637E3A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36" name="AutoShape 3" descr="blob:https://web.whatsapp.com/207f9b22-a611-4d6f-9984-78d7d1ff46db">
          <a:extLst>
            <a:ext uri="{FF2B5EF4-FFF2-40B4-BE49-F238E27FC236}">
              <a16:creationId xmlns:a16="http://schemas.microsoft.com/office/drawing/2014/main" id="{C43AB5B3-9EFA-487B-9E7D-50B795C1DA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37" name="AutoShape 3" descr="blob:https://web.whatsapp.com/207f9b22-a611-4d6f-9984-78d7d1ff46db">
          <a:extLst>
            <a:ext uri="{FF2B5EF4-FFF2-40B4-BE49-F238E27FC236}">
              <a16:creationId xmlns:a16="http://schemas.microsoft.com/office/drawing/2014/main" id="{9953F913-0736-483A-A2C6-CE4CD70210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38" name="AutoShape 3" descr="blob:https://web.whatsapp.com/207f9b22-a611-4d6f-9984-78d7d1ff46db">
          <a:extLst>
            <a:ext uri="{FF2B5EF4-FFF2-40B4-BE49-F238E27FC236}">
              <a16:creationId xmlns:a16="http://schemas.microsoft.com/office/drawing/2014/main" id="{6D4CA077-AD9D-4D1E-BF57-FB107EB4EB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39" name="AutoShape 3" descr="blob:https://web.whatsapp.com/207f9b22-a611-4d6f-9984-78d7d1ff46db">
          <a:extLst>
            <a:ext uri="{FF2B5EF4-FFF2-40B4-BE49-F238E27FC236}">
              <a16:creationId xmlns:a16="http://schemas.microsoft.com/office/drawing/2014/main" id="{D3396B17-23F5-4B91-98D9-6594365FA6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0" name="AutoShape 3" descr="blob:https://web.whatsapp.com/207f9b22-a611-4d6f-9984-78d7d1ff46db">
          <a:extLst>
            <a:ext uri="{FF2B5EF4-FFF2-40B4-BE49-F238E27FC236}">
              <a16:creationId xmlns:a16="http://schemas.microsoft.com/office/drawing/2014/main" id="{2689A6B9-585B-4586-AF97-A8F88A414F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1" name="AutoShape 3" descr="blob:https://web.whatsapp.com/207f9b22-a611-4d6f-9984-78d7d1ff46db">
          <a:extLst>
            <a:ext uri="{FF2B5EF4-FFF2-40B4-BE49-F238E27FC236}">
              <a16:creationId xmlns:a16="http://schemas.microsoft.com/office/drawing/2014/main" id="{4A47D1D2-C38A-4A3A-A04D-5B74AB8807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2" name="AutoShape 3" descr="blob:https://web.whatsapp.com/207f9b22-a611-4d6f-9984-78d7d1ff46db">
          <a:extLst>
            <a:ext uri="{FF2B5EF4-FFF2-40B4-BE49-F238E27FC236}">
              <a16:creationId xmlns:a16="http://schemas.microsoft.com/office/drawing/2014/main" id="{DD102041-7F50-4E05-9E6F-77313BE11C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3" name="AutoShape 3" descr="blob:https://web.whatsapp.com/207f9b22-a611-4d6f-9984-78d7d1ff46db">
          <a:extLst>
            <a:ext uri="{FF2B5EF4-FFF2-40B4-BE49-F238E27FC236}">
              <a16:creationId xmlns:a16="http://schemas.microsoft.com/office/drawing/2014/main" id="{10188B43-74CE-4081-AEF6-42CF393364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4" name="AutoShape 3" descr="blob:https://web.whatsapp.com/207f9b22-a611-4d6f-9984-78d7d1ff46db">
          <a:extLst>
            <a:ext uri="{FF2B5EF4-FFF2-40B4-BE49-F238E27FC236}">
              <a16:creationId xmlns:a16="http://schemas.microsoft.com/office/drawing/2014/main" id="{6D9E5070-9361-41CD-A1DA-46B5AFFFE8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5" name="AutoShape 3" descr="blob:https://web.whatsapp.com/207f9b22-a611-4d6f-9984-78d7d1ff46db">
          <a:extLst>
            <a:ext uri="{FF2B5EF4-FFF2-40B4-BE49-F238E27FC236}">
              <a16:creationId xmlns:a16="http://schemas.microsoft.com/office/drawing/2014/main" id="{F09BA177-14FD-4C03-9399-8A60F411DE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6" name="AutoShape 3" descr="blob:https://web.whatsapp.com/207f9b22-a611-4d6f-9984-78d7d1ff46db">
          <a:extLst>
            <a:ext uri="{FF2B5EF4-FFF2-40B4-BE49-F238E27FC236}">
              <a16:creationId xmlns:a16="http://schemas.microsoft.com/office/drawing/2014/main" id="{0C2374D1-99E9-4D5A-B654-CFEE877E28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7" name="AutoShape 3" descr="blob:https://web.whatsapp.com/207f9b22-a611-4d6f-9984-78d7d1ff46db">
          <a:extLst>
            <a:ext uri="{FF2B5EF4-FFF2-40B4-BE49-F238E27FC236}">
              <a16:creationId xmlns:a16="http://schemas.microsoft.com/office/drawing/2014/main" id="{A34A8B3A-DF8C-45AA-A054-0F55F83245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8" name="AutoShape 3" descr="blob:https://web.whatsapp.com/207f9b22-a611-4d6f-9984-78d7d1ff46db">
          <a:extLst>
            <a:ext uri="{FF2B5EF4-FFF2-40B4-BE49-F238E27FC236}">
              <a16:creationId xmlns:a16="http://schemas.microsoft.com/office/drawing/2014/main" id="{2A0C399B-95D9-491B-BEED-491A252F9C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49" name="AutoShape 3" descr="blob:https://web.whatsapp.com/207f9b22-a611-4d6f-9984-78d7d1ff46db">
          <a:extLst>
            <a:ext uri="{FF2B5EF4-FFF2-40B4-BE49-F238E27FC236}">
              <a16:creationId xmlns:a16="http://schemas.microsoft.com/office/drawing/2014/main" id="{308EC0B8-54D1-4587-8A08-74053464D6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0" name="AutoShape 3" descr="blob:https://web.whatsapp.com/207f9b22-a611-4d6f-9984-78d7d1ff46db">
          <a:extLst>
            <a:ext uri="{FF2B5EF4-FFF2-40B4-BE49-F238E27FC236}">
              <a16:creationId xmlns:a16="http://schemas.microsoft.com/office/drawing/2014/main" id="{D0F26E9F-7E52-4744-A4C2-56129A3E06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1" name="AutoShape 3" descr="blob:https://web.whatsapp.com/207f9b22-a611-4d6f-9984-78d7d1ff46db">
          <a:extLst>
            <a:ext uri="{FF2B5EF4-FFF2-40B4-BE49-F238E27FC236}">
              <a16:creationId xmlns:a16="http://schemas.microsoft.com/office/drawing/2014/main" id="{E14BA201-2B7D-4A94-A999-F1743A4B72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2" name="AutoShape 3" descr="blob:https://web.whatsapp.com/207f9b22-a611-4d6f-9984-78d7d1ff46db">
          <a:extLst>
            <a:ext uri="{FF2B5EF4-FFF2-40B4-BE49-F238E27FC236}">
              <a16:creationId xmlns:a16="http://schemas.microsoft.com/office/drawing/2014/main" id="{8F0811BB-B6EE-42B0-B847-05EFC1EACD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3" name="AutoShape 3" descr="blob:https://web.whatsapp.com/207f9b22-a611-4d6f-9984-78d7d1ff46db">
          <a:extLst>
            <a:ext uri="{FF2B5EF4-FFF2-40B4-BE49-F238E27FC236}">
              <a16:creationId xmlns:a16="http://schemas.microsoft.com/office/drawing/2014/main" id="{2CDADDE9-BDA0-475D-8604-50B46C9744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4" name="AutoShape 3" descr="blob:https://web.whatsapp.com/207f9b22-a611-4d6f-9984-78d7d1ff46db">
          <a:extLst>
            <a:ext uri="{FF2B5EF4-FFF2-40B4-BE49-F238E27FC236}">
              <a16:creationId xmlns:a16="http://schemas.microsoft.com/office/drawing/2014/main" id="{9578815F-B9DC-4C7B-A8C9-B8F689E117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5" name="AutoShape 3" descr="blob:https://web.whatsapp.com/207f9b22-a611-4d6f-9984-78d7d1ff46db">
          <a:extLst>
            <a:ext uri="{FF2B5EF4-FFF2-40B4-BE49-F238E27FC236}">
              <a16:creationId xmlns:a16="http://schemas.microsoft.com/office/drawing/2014/main" id="{076F5153-7926-44E0-8369-2A673BC862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6" name="AutoShape 3" descr="blob:https://web.whatsapp.com/207f9b22-a611-4d6f-9984-78d7d1ff46db">
          <a:extLst>
            <a:ext uri="{FF2B5EF4-FFF2-40B4-BE49-F238E27FC236}">
              <a16:creationId xmlns:a16="http://schemas.microsoft.com/office/drawing/2014/main" id="{13D5F599-E08B-4B64-9EC5-A2B33E1F0F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7" name="AutoShape 3" descr="blob:https://web.whatsapp.com/207f9b22-a611-4d6f-9984-78d7d1ff46db">
          <a:extLst>
            <a:ext uri="{FF2B5EF4-FFF2-40B4-BE49-F238E27FC236}">
              <a16:creationId xmlns:a16="http://schemas.microsoft.com/office/drawing/2014/main" id="{DDA63246-0C90-4D0A-B5EC-A16DA5B43B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8" name="AutoShape 3" descr="blob:https://web.whatsapp.com/207f9b22-a611-4d6f-9984-78d7d1ff46db">
          <a:extLst>
            <a:ext uri="{FF2B5EF4-FFF2-40B4-BE49-F238E27FC236}">
              <a16:creationId xmlns:a16="http://schemas.microsoft.com/office/drawing/2014/main" id="{67208CC9-8774-4177-8772-AC9A19D49E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59" name="AutoShape 3" descr="blob:https://web.whatsapp.com/207f9b22-a611-4d6f-9984-78d7d1ff46db">
          <a:extLst>
            <a:ext uri="{FF2B5EF4-FFF2-40B4-BE49-F238E27FC236}">
              <a16:creationId xmlns:a16="http://schemas.microsoft.com/office/drawing/2014/main" id="{9CCDEFCE-F876-4E0A-B26C-C0A31A58A2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0" name="AutoShape 3" descr="blob:https://web.whatsapp.com/207f9b22-a611-4d6f-9984-78d7d1ff46db">
          <a:extLst>
            <a:ext uri="{FF2B5EF4-FFF2-40B4-BE49-F238E27FC236}">
              <a16:creationId xmlns:a16="http://schemas.microsoft.com/office/drawing/2014/main" id="{16C999A6-88F7-4297-92F6-D3F0A42CE0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1" name="AutoShape 3" descr="blob:https://web.whatsapp.com/207f9b22-a611-4d6f-9984-78d7d1ff46db">
          <a:extLst>
            <a:ext uri="{FF2B5EF4-FFF2-40B4-BE49-F238E27FC236}">
              <a16:creationId xmlns:a16="http://schemas.microsoft.com/office/drawing/2014/main" id="{4C1FF5A4-6680-4AED-A06B-F3C99397F1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2" name="AutoShape 3" descr="blob:https://web.whatsapp.com/207f9b22-a611-4d6f-9984-78d7d1ff46db">
          <a:extLst>
            <a:ext uri="{FF2B5EF4-FFF2-40B4-BE49-F238E27FC236}">
              <a16:creationId xmlns:a16="http://schemas.microsoft.com/office/drawing/2014/main" id="{8C48986A-05CD-4E9E-B2EC-06356E687C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3" name="AutoShape 3" descr="blob:https://web.whatsapp.com/207f9b22-a611-4d6f-9984-78d7d1ff46db">
          <a:extLst>
            <a:ext uri="{FF2B5EF4-FFF2-40B4-BE49-F238E27FC236}">
              <a16:creationId xmlns:a16="http://schemas.microsoft.com/office/drawing/2014/main" id="{AB95ACA6-D2C5-4380-9D3B-7B5512EC5F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4" name="AutoShape 3" descr="blob:https://web.whatsapp.com/207f9b22-a611-4d6f-9984-78d7d1ff46db">
          <a:extLst>
            <a:ext uri="{FF2B5EF4-FFF2-40B4-BE49-F238E27FC236}">
              <a16:creationId xmlns:a16="http://schemas.microsoft.com/office/drawing/2014/main" id="{9C8C4856-502E-4CD1-87CC-DA26DF9EA2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5" name="AutoShape 3" descr="blob:https://web.whatsapp.com/207f9b22-a611-4d6f-9984-78d7d1ff46db">
          <a:extLst>
            <a:ext uri="{FF2B5EF4-FFF2-40B4-BE49-F238E27FC236}">
              <a16:creationId xmlns:a16="http://schemas.microsoft.com/office/drawing/2014/main" id="{EC44C0B1-BB18-41BD-9B27-B422696CC5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6" name="AutoShape 3" descr="blob:https://web.whatsapp.com/207f9b22-a611-4d6f-9984-78d7d1ff46db">
          <a:extLst>
            <a:ext uri="{FF2B5EF4-FFF2-40B4-BE49-F238E27FC236}">
              <a16:creationId xmlns:a16="http://schemas.microsoft.com/office/drawing/2014/main" id="{3BD9C23F-2B7B-49E7-B6C1-F0BDD00871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7" name="AutoShape 3" descr="blob:https://web.whatsapp.com/207f9b22-a611-4d6f-9984-78d7d1ff46db">
          <a:extLst>
            <a:ext uri="{FF2B5EF4-FFF2-40B4-BE49-F238E27FC236}">
              <a16:creationId xmlns:a16="http://schemas.microsoft.com/office/drawing/2014/main" id="{A289773A-0B97-4D6C-B42B-5B67BE1677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8" name="AutoShape 3" descr="blob:https://web.whatsapp.com/207f9b22-a611-4d6f-9984-78d7d1ff46db">
          <a:extLst>
            <a:ext uri="{FF2B5EF4-FFF2-40B4-BE49-F238E27FC236}">
              <a16:creationId xmlns:a16="http://schemas.microsoft.com/office/drawing/2014/main" id="{1C494294-5F1E-425E-A2A7-0833A6FD60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69" name="AutoShape 3" descr="blob:https://web.whatsapp.com/207f9b22-a611-4d6f-9984-78d7d1ff46db">
          <a:extLst>
            <a:ext uri="{FF2B5EF4-FFF2-40B4-BE49-F238E27FC236}">
              <a16:creationId xmlns:a16="http://schemas.microsoft.com/office/drawing/2014/main" id="{D2C67E95-7216-4ABC-85A6-EF0055DEDB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0" name="AutoShape 3" descr="blob:https://web.whatsapp.com/207f9b22-a611-4d6f-9984-78d7d1ff46db">
          <a:extLst>
            <a:ext uri="{FF2B5EF4-FFF2-40B4-BE49-F238E27FC236}">
              <a16:creationId xmlns:a16="http://schemas.microsoft.com/office/drawing/2014/main" id="{21303750-0BEA-4A46-8776-D553CE3A04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1" name="AutoShape 3" descr="blob:https://web.whatsapp.com/207f9b22-a611-4d6f-9984-78d7d1ff46db">
          <a:extLst>
            <a:ext uri="{FF2B5EF4-FFF2-40B4-BE49-F238E27FC236}">
              <a16:creationId xmlns:a16="http://schemas.microsoft.com/office/drawing/2014/main" id="{9123A13E-0CA4-4FDF-8D94-0672AF2370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2" name="AutoShape 3" descr="blob:https://web.whatsapp.com/207f9b22-a611-4d6f-9984-78d7d1ff46db">
          <a:extLst>
            <a:ext uri="{FF2B5EF4-FFF2-40B4-BE49-F238E27FC236}">
              <a16:creationId xmlns:a16="http://schemas.microsoft.com/office/drawing/2014/main" id="{F6B0E322-F3B2-4EE3-8692-C5BF266E0F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3" name="AutoShape 3" descr="blob:https://web.whatsapp.com/207f9b22-a611-4d6f-9984-78d7d1ff46db">
          <a:extLst>
            <a:ext uri="{FF2B5EF4-FFF2-40B4-BE49-F238E27FC236}">
              <a16:creationId xmlns:a16="http://schemas.microsoft.com/office/drawing/2014/main" id="{26EB7139-AD94-45EA-8905-3672E4AC8F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4" name="AutoShape 3" descr="blob:https://web.whatsapp.com/207f9b22-a611-4d6f-9984-78d7d1ff46db">
          <a:extLst>
            <a:ext uri="{FF2B5EF4-FFF2-40B4-BE49-F238E27FC236}">
              <a16:creationId xmlns:a16="http://schemas.microsoft.com/office/drawing/2014/main" id="{D9654B12-8174-41E7-8E4F-7C686F6F04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5" name="AutoShape 3" descr="blob:https://web.whatsapp.com/207f9b22-a611-4d6f-9984-78d7d1ff46db">
          <a:extLst>
            <a:ext uri="{FF2B5EF4-FFF2-40B4-BE49-F238E27FC236}">
              <a16:creationId xmlns:a16="http://schemas.microsoft.com/office/drawing/2014/main" id="{885EA632-229C-4F60-912F-BBC559D6CF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6" name="AutoShape 3" descr="blob:https://web.whatsapp.com/207f9b22-a611-4d6f-9984-78d7d1ff46db">
          <a:extLst>
            <a:ext uri="{FF2B5EF4-FFF2-40B4-BE49-F238E27FC236}">
              <a16:creationId xmlns:a16="http://schemas.microsoft.com/office/drawing/2014/main" id="{D8FF7900-BC8C-4E04-9D53-4330E9735F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7" name="AutoShape 3" descr="blob:https://web.whatsapp.com/207f9b22-a611-4d6f-9984-78d7d1ff46db">
          <a:extLst>
            <a:ext uri="{FF2B5EF4-FFF2-40B4-BE49-F238E27FC236}">
              <a16:creationId xmlns:a16="http://schemas.microsoft.com/office/drawing/2014/main" id="{F4AC8862-5E22-49C4-B07F-1BBABD6FDE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8" name="AutoShape 3" descr="blob:https://web.whatsapp.com/207f9b22-a611-4d6f-9984-78d7d1ff46db">
          <a:extLst>
            <a:ext uri="{FF2B5EF4-FFF2-40B4-BE49-F238E27FC236}">
              <a16:creationId xmlns:a16="http://schemas.microsoft.com/office/drawing/2014/main" id="{A0D1D3E0-72CB-48D7-B96B-C158390D0C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79" name="AutoShape 3" descr="blob:https://web.whatsapp.com/207f9b22-a611-4d6f-9984-78d7d1ff46db">
          <a:extLst>
            <a:ext uri="{FF2B5EF4-FFF2-40B4-BE49-F238E27FC236}">
              <a16:creationId xmlns:a16="http://schemas.microsoft.com/office/drawing/2014/main" id="{375DFFBB-0E23-4CFF-BA93-E99E69C10E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0" name="AutoShape 3" descr="blob:https://web.whatsapp.com/207f9b22-a611-4d6f-9984-78d7d1ff46db">
          <a:extLst>
            <a:ext uri="{FF2B5EF4-FFF2-40B4-BE49-F238E27FC236}">
              <a16:creationId xmlns:a16="http://schemas.microsoft.com/office/drawing/2014/main" id="{118BA3E2-B520-45E4-8DA3-01CCD5BB6F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1" name="AutoShape 3" descr="blob:https://web.whatsapp.com/207f9b22-a611-4d6f-9984-78d7d1ff46db">
          <a:extLst>
            <a:ext uri="{FF2B5EF4-FFF2-40B4-BE49-F238E27FC236}">
              <a16:creationId xmlns:a16="http://schemas.microsoft.com/office/drawing/2014/main" id="{5F0B64CB-40E5-4206-9938-3CF1B72F27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2" name="AutoShape 3" descr="blob:https://web.whatsapp.com/207f9b22-a611-4d6f-9984-78d7d1ff46db">
          <a:extLst>
            <a:ext uri="{FF2B5EF4-FFF2-40B4-BE49-F238E27FC236}">
              <a16:creationId xmlns:a16="http://schemas.microsoft.com/office/drawing/2014/main" id="{7E2BBB9F-B400-4414-AFD2-81F1ED12C4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3" name="AutoShape 3" descr="blob:https://web.whatsapp.com/207f9b22-a611-4d6f-9984-78d7d1ff46db">
          <a:extLst>
            <a:ext uri="{FF2B5EF4-FFF2-40B4-BE49-F238E27FC236}">
              <a16:creationId xmlns:a16="http://schemas.microsoft.com/office/drawing/2014/main" id="{FFF9D01F-9533-4627-8F1C-DBCBB13419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4" name="AutoShape 3" descr="blob:https://web.whatsapp.com/207f9b22-a611-4d6f-9984-78d7d1ff46db">
          <a:extLst>
            <a:ext uri="{FF2B5EF4-FFF2-40B4-BE49-F238E27FC236}">
              <a16:creationId xmlns:a16="http://schemas.microsoft.com/office/drawing/2014/main" id="{024C1E4B-59E5-4DB4-A531-3402FB9CC2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5" name="AutoShape 3" descr="blob:https://web.whatsapp.com/207f9b22-a611-4d6f-9984-78d7d1ff46db">
          <a:extLst>
            <a:ext uri="{FF2B5EF4-FFF2-40B4-BE49-F238E27FC236}">
              <a16:creationId xmlns:a16="http://schemas.microsoft.com/office/drawing/2014/main" id="{E24BE75A-449D-4858-9606-23B32664C3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6" name="AutoShape 3" descr="blob:https://web.whatsapp.com/207f9b22-a611-4d6f-9984-78d7d1ff46db">
          <a:extLst>
            <a:ext uri="{FF2B5EF4-FFF2-40B4-BE49-F238E27FC236}">
              <a16:creationId xmlns:a16="http://schemas.microsoft.com/office/drawing/2014/main" id="{337ECBD8-0E5F-4531-9B01-1395DD72FA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7" name="AutoShape 3" descr="blob:https://web.whatsapp.com/207f9b22-a611-4d6f-9984-78d7d1ff46db">
          <a:extLst>
            <a:ext uri="{FF2B5EF4-FFF2-40B4-BE49-F238E27FC236}">
              <a16:creationId xmlns:a16="http://schemas.microsoft.com/office/drawing/2014/main" id="{C7C2F9DF-95A7-419D-9252-C24C850355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8" name="AutoShape 3" descr="blob:https://web.whatsapp.com/207f9b22-a611-4d6f-9984-78d7d1ff46db">
          <a:extLst>
            <a:ext uri="{FF2B5EF4-FFF2-40B4-BE49-F238E27FC236}">
              <a16:creationId xmlns:a16="http://schemas.microsoft.com/office/drawing/2014/main" id="{6657C45B-8E76-4F1A-82B9-81C056A081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89" name="AutoShape 3" descr="blob:https://web.whatsapp.com/207f9b22-a611-4d6f-9984-78d7d1ff46db">
          <a:extLst>
            <a:ext uri="{FF2B5EF4-FFF2-40B4-BE49-F238E27FC236}">
              <a16:creationId xmlns:a16="http://schemas.microsoft.com/office/drawing/2014/main" id="{D9BBFA1C-B7EE-400C-8A01-D7696EF6A3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0" name="AutoShape 3" descr="blob:https://web.whatsapp.com/207f9b22-a611-4d6f-9984-78d7d1ff46db">
          <a:extLst>
            <a:ext uri="{FF2B5EF4-FFF2-40B4-BE49-F238E27FC236}">
              <a16:creationId xmlns:a16="http://schemas.microsoft.com/office/drawing/2014/main" id="{4821C654-562A-42C4-A52A-9CF8F0AA00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1" name="AutoShape 3" descr="blob:https://web.whatsapp.com/207f9b22-a611-4d6f-9984-78d7d1ff46db">
          <a:extLst>
            <a:ext uri="{FF2B5EF4-FFF2-40B4-BE49-F238E27FC236}">
              <a16:creationId xmlns:a16="http://schemas.microsoft.com/office/drawing/2014/main" id="{003DF378-805E-4BA7-B407-937D4667AE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2" name="AutoShape 3" descr="blob:https://web.whatsapp.com/207f9b22-a611-4d6f-9984-78d7d1ff46db">
          <a:extLst>
            <a:ext uri="{FF2B5EF4-FFF2-40B4-BE49-F238E27FC236}">
              <a16:creationId xmlns:a16="http://schemas.microsoft.com/office/drawing/2014/main" id="{02A0C38A-7209-40C4-85BA-A2F0AC45C4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3" name="AutoShape 3" descr="blob:https://web.whatsapp.com/207f9b22-a611-4d6f-9984-78d7d1ff46db">
          <a:extLst>
            <a:ext uri="{FF2B5EF4-FFF2-40B4-BE49-F238E27FC236}">
              <a16:creationId xmlns:a16="http://schemas.microsoft.com/office/drawing/2014/main" id="{CE044588-AECB-472A-840D-2CF7BD91BF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4" name="AutoShape 3" descr="blob:https://web.whatsapp.com/207f9b22-a611-4d6f-9984-78d7d1ff46db">
          <a:extLst>
            <a:ext uri="{FF2B5EF4-FFF2-40B4-BE49-F238E27FC236}">
              <a16:creationId xmlns:a16="http://schemas.microsoft.com/office/drawing/2014/main" id="{5BBDCE91-F991-45E8-9E02-BE2D8E4325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5" name="AutoShape 3" descr="blob:https://web.whatsapp.com/207f9b22-a611-4d6f-9984-78d7d1ff46db">
          <a:extLst>
            <a:ext uri="{FF2B5EF4-FFF2-40B4-BE49-F238E27FC236}">
              <a16:creationId xmlns:a16="http://schemas.microsoft.com/office/drawing/2014/main" id="{12E67B1B-5E48-40CE-8002-8421B80B8F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6" name="AutoShape 3" descr="blob:https://web.whatsapp.com/207f9b22-a611-4d6f-9984-78d7d1ff46db">
          <a:extLst>
            <a:ext uri="{FF2B5EF4-FFF2-40B4-BE49-F238E27FC236}">
              <a16:creationId xmlns:a16="http://schemas.microsoft.com/office/drawing/2014/main" id="{03AE01EE-C637-4247-9E24-933E4AFF9F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7" name="AutoShape 3" descr="blob:https://web.whatsapp.com/207f9b22-a611-4d6f-9984-78d7d1ff46db">
          <a:extLst>
            <a:ext uri="{FF2B5EF4-FFF2-40B4-BE49-F238E27FC236}">
              <a16:creationId xmlns:a16="http://schemas.microsoft.com/office/drawing/2014/main" id="{DBA98FB4-2674-4D97-A6F9-A4171868B1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8" name="AutoShape 3" descr="blob:https://web.whatsapp.com/207f9b22-a611-4d6f-9984-78d7d1ff46db">
          <a:extLst>
            <a:ext uri="{FF2B5EF4-FFF2-40B4-BE49-F238E27FC236}">
              <a16:creationId xmlns:a16="http://schemas.microsoft.com/office/drawing/2014/main" id="{52EF8AEB-F325-4D97-AE84-A48FA723E6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899" name="AutoShape 3" descr="blob:https://web.whatsapp.com/207f9b22-a611-4d6f-9984-78d7d1ff46db">
          <a:extLst>
            <a:ext uri="{FF2B5EF4-FFF2-40B4-BE49-F238E27FC236}">
              <a16:creationId xmlns:a16="http://schemas.microsoft.com/office/drawing/2014/main" id="{4A2BE368-BC04-4915-814A-568180AE23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0" name="AutoShape 3" descr="blob:https://web.whatsapp.com/207f9b22-a611-4d6f-9984-78d7d1ff46db">
          <a:extLst>
            <a:ext uri="{FF2B5EF4-FFF2-40B4-BE49-F238E27FC236}">
              <a16:creationId xmlns:a16="http://schemas.microsoft.com/office/drawing/2014/main" id="{C70CEAFC-238E-4B8F-8D4C-EB8B9C523F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1" name="AutoShape 3" descr="blob:https://web.whatsapp.com/207f9b22-a611-4d6f-9984-78d7d1ff46db">
          <a:extLst>
            <a:ext uri="{FF2B5EF4-FFF2-40B4-BE49-F238E27FC236}">
              <a16:creationId xmlns:a16="http://schemas.microsoft.com/office/drawing/2014/main" id="{30F9C385-CAD7-498A-A8BE-F3E6738D7A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2" name="AutoShape 3" descr="blob:https://web.whatsapp.com/207f9b22-a611-4d6f-9984-78d7d1ff46db">
          <a:extLst>
            <a:ext uri="{FF2B5EF4-FFF2-40B4-BE49-F238E27FC236}">
              <a16:creationId xmlns:a16="http://schemas.microsoft.com/office/drawing/2014/main" id="{F9C4183C-0494-44D7-A655-4327C12C84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3" name="AutoShape 3" descr="blob:https://web.whatsapp.com/207f9b22-a611-4d6f-9984-78d7d1ff46db">
          <a:extLst>
            <a:ext uri="{FF2B5EF4-FFF2-40B4-BE49-F238E27FC236}">
              <a16:creationId xmlns:a16="http://schemas.microsoft.com/office/drawing/2014/main" id="{6FE2F9F0-176F-4E29-B4C4-0C56D21CD0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4" name="AutoShape 3" descr="blob:https://web.whatsapp.com/207f9b22-a611-4d6f-9984-78d7d1ff46db">
          <a:extLst>
            <a:ext uri="{FF2B5EF4-FFF2-40B4-BE49-F238E27FC236}">
              <a16:creationId xmlns:a16="http://schemas.microsoft.com/office/drawing/2014/main" id="{EF2C7409-936D-4F02-906D-87CB7EB2BD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5" name="AutoShape 3" descr="blob:https://web.whatsapp.com/207f9b22-a611-4d6f-9984-78d7d1ff46db">
          <a:extLst>
            <a:ext uri="{FF2B5EF4-FFF2-40B4-BE49-F238E27FC236}">
              <a16:creationId xmlns:a16="http://schemas.microsoft.com/office/drawing/2014/main" id="{406FE767-D919-47CB-AD04-0C2403E6D5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6" name="AutoShape 3" descr="blob:https://web.whatsapp.com/207f9b22-a611-4d6f-9984-78d7d1ff46db">
          <a:extLst>
            <a:ext uri="{FF2B5EF4-FFF2-40B4-BE49-F238E27FC236}">
              <a16:creationId xmlns:a16="http://schemas.microsoft.com/office/drawing/2014/main" id="{EFA225CD-65B6-4620-B82C-A30FBCE52A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7" name="AutoShape 3" descr="blob:https://web.whatsapp.com/207f9b22-a611-4d6f-9984-78d7d1ff46db">
          <a:extLst>
            <a:ext uri="{FF2B5EF4-FFF2-40B4-BE49-F238E27FC236}">
              <a16:creationId xmlns:a16="http://schemas.microsoft.com/office/drawing/2014/main" id="{E5F09D2C-6713-4EF9-BDD6-1190C30365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8" name="AutoShape 3" descr="blob:https://web.whatsapp.com/207f9b22-a611-4d6f-9984-78d7d1ff46db">
          <a:extLst>
            <a:ext uri="{FF2B5EF4-FFF2-40B4-BE49-F238E27FC236}">
              <a16:creationId xmlns:a16="http://schemas.microsoft.com/office/drawing/2014/main" id="{FC1F3ABD-E196-45C3-97A8-806E80630D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09" name="AutoShape 3" descr="blob:https://web.whatsapp.com/207f9b22-a611-4d6f-9984-78d7d1ff46db">
          <a:extLst>
            <a:ext uri="{FF2B5EF4-FFF2-40B4-BE49-F238E27FC236}">
              <a16:creationId xmlns:a16="http://schemas.microsoft.com/office/drawing/2014/main" id="{486F5B30-7DB1-4BD9-B1F1-77DA5859E2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0" name="AutoShape 3" descr="blob:https://web.whatsapp.com/207f9b22-a611-4d6f-9984-78d7d1ff46db">
          <a:extLst>
            <a:ext uri="{FF2B5EF4-FFF2-40B4-BE49-F238E27FC236}">
              <a16:creationId xmlns:a16="http://schemas.microsoft.com/office/drawing/2014/main" id="{780AA369-501A-48EB-B20A-4D8EA94D00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1" name="AutoShape 3" descr="blob:https://web.whatsapp.com/207f9b22-a611-4d6f-9984-78d7d1ff46db">
          <a:extLst>
            <a:ext uri="{FF2B5EF4-FFF2-40B4-BE49-F238E27FC236}">
              <a16:creationId xmlns:a16="http://schemas.microsoft.com/office/drawing/2014/main" id="{7D9DC232-4B36-4D0D-BBC0-DA2317ABCB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2" name="AutoShape 3" descr="blob:https://web.whatsapp.com/207f9b22-a611-4d6f-9984-78d7d1ff46db">
          <a:extLst>
            <a:ext uri="{FF2B5EF4-FFF2-40B4-BE49-F238E27FC236}">
              <a16:creationId xmlns:a16="http://schemas.microsoft.com/office/drawing/2014/main" id="{154DDCD5-886B-4B2B-821E-2F5DB3037B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3" name="AutoShape 3" descr="blob:https://web.whatsapp.com/207f9b22-a611-4d6f-9984-78d7d1ff46db">
          <a:extLst>
            <a:ext uri="{FF2B5EF4-FFF2-40B4-BE49-F238E27FC236}">
              <a16:creationId xmlns:a16="http://schemas.microsoft.com/office/drawing/2014/main" id="{A6791293-717A-4D52-9D42-6BFDBA1535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4" name="AutoShape 3" descr="blob:https://web.whatsapp.com/207f9b22-a611-4d6f-9984-78d7d1ff46db">
          <a:extLst>
            <a:ext uri="{FF2B5EF4-FFF2-40B4-BE49-F238E27FC236}">
              <a16:creationId xmlns:a16="http://schemas.microsoft.com/office/drawing/2014/main" id="{46FDE939-C25D-4189-A0E3-141E052157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5" name="AutoShape 3" descr="blob:https://web.whatsapp.com/207f9b22-a611-4d6f-9984-78d7d1ff46db">
          <a:extLst>
            <a:ext uri="{FF2B5EF4-FFF2-40B4-BE49-F238E27FC236}">
              <a16:creationId xmlns:a16="http://schemas.microsoft.com/office/drawing/2014/main" id="{896392E2-58F2-4DB4-AE5B-AA8646433B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6" name="AutoShape 3" descr="blob:https://web.whatsapp.com/207f9b22-a611-4d6f-9984-78d7d1ff46db">
          <a:extLst>
            <a:ext uri="{FF2B5EF4-FFF2-40B4-BE49-F238E27FC236}">
              <a16:creationId xmlns:a16="http://schemas.microsoft.com/office/drawing/2014/main" id="{53AF6365-AADA-4E98-B7FB-563C973A9E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7" name="AutoShape 3" descr="blob:https://web.whatsapp.com/207f9b22-a611-4d6f-9984-78d7d1ff46db">
          <a:extLst>
            <a:ext uri="{FF2B5EF4-FFF2-40B4-BE49-F238E27FC236}">
              <a16:creationId xmlns:a16="http://schemas.microsoft.com/office/drawing/2014/main" id="{39D7C8EF-BCD8-45F9-B329-B1DEC2A9AC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8" name="AutoShape 3" descr="blob:https://web.whatsapp.com/207f9b22-a611-4d6f-9984-78d7d1ff46db">
          <a:extLst>
            <a:ext uri="{FF2B5EF4-FFF2-40B4-BE49-F238E27FC236}">
              <a16:creationId xmlns:a16="http://schemas.microsoft.com/office/drawing/2014/main" id="{1A4E7D9D-B064-4DB8-8EBF-AFA1469572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19" name="AutoShape 3" descr="blob:https://web.whatsapp.com/207f9b22-a611-4d6f-9984-78d7d1ff46db">
          <a:extLst>
            <a:ext uri="{FF2B5EF4-FFF2-40B4-BE49-F238E27FC236}">
              <a16:creationId xmlns:a16="http://schemas.microsoft.com/office/drawing/2014/main" id="{A12CCEEA-673B-45F5-AB80-77487D1222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0" name="AutoShape 3" descr="blob:https://web.whatsapp.com/207f9b22-a611-4d6f-9984-78d7d1ff46db">
          <a:extLst>
            <a:ext uri="{FF2B5EF4-FFF2-40B4-BE49-F238E27FC236}">
              <a16:creationId xmlns:a16="http://schemas.microsoft.com/office/drawing/2014/main" id="{19C2424A-53FC-475E-8D18-0DD8C7A7C2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1" name="AutoShape 3" descr="blob:https://web.whatsapp.com/207f9b22-a611-4d6f-9984-78d7d1ff46db">
          <a:extLst>
            <a:ext uri="{FF2B5EF4-FFF2-40B4-BE49-F238E27FC236}">
              <a16:creationId xmlns:a16="http://schemas.microsoft.com/office/drawing/2014/main" id="{572E1462-14A4-4D0D-B4DF-20BD1B2E96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2" name="AutoShape 3" descr="blob:https://web.whatsapp.com/207f9b22-a611-4d6f-9984-78d7d1ff46db">
          <a:extLst>
            <a:ext uri="{FF2B5EF4-FFF2-40B4-BE49-F238E27FC236}">
              <a16:creationId xmlns:a16="http://schemas.microsoft.com/office/drawing/2014/main" id="{174D1A2E-4CAC-4A6A-8E2E-B680F32C81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3" name="AutoShape 3" descr="blob:https://web.whatsapp.com/207f9b22-a611-4d6f-9984-78d7d1ff46db">
          <a:extLst>
            <a:ext uri="{FF2B5EF4-FFF2-40B4-BE49-F238E27FC236}">
              <a16:creationId xmlns:a16="http://schemas.microsoft.com/office/drawing/2014/main" id="{32DCE143-5B61-4203-9238-5A16CA2B1D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4" name="AutoShape 3" descr="blob:https://web.whatsapp.com/207f9b22-a611-4d6f-9984-78d7d1ff46db">
          <a:extLst>
            <a:ext uri="{FF2B5EF4-FFF2-40B4-BE49-F238E27FC236}">
              <a16:creationId xmlns:a16="http://schemas.microsoft.com/office/drawing/2014/main" id="{1E50220A-1A84-4778-84F7-4BAD2ECC96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5" name="AutoShape 3" descr="blob:https://web.whatsapp.com/207f9b22-a611-4d6f-9984-78d7d1ff46db">
          <a:extLst>
            <a:ext uri="{FF2B5EF4-FFF2-40B4-BE49-F238E27FC236}">
              <a16:creationId xmlns:a16="http://schemas.microsoft.com/office/drawing/2014/main" id="{CB382337-A172-4D4B-8D33-2C9FC8599E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6" name="AutoShape 3" descr="blob:https://web.whatsapp.com/207f9b22-a611-4d6f-9984-78d7d1ff46db">
          <a:extLst>
            <a:ext uri="{FF2B5EF4-FFF2-40B4-BE49-F238E27FC236}">
              <a16:creationId xmlns:a16="http://schemas.microsoft.com/office/drawing/2014/main" id="{B42C0E17-48CB-496E-872F-12ED652E45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7" name="AutoShape 3" descr="blob:https://web.whatsapp.com/207f9b22-a611-4d6f-9984-78d7d1ff46db">
          <a:extLst>
            <a:ext uri="{FF2B5EF4-FFF2-40B4-BE49-F238E27FC236}">
              <a16:creationId xmlns:a16="http://schemas.microsoft.com/office/drawing/2014/main" id="{0C9948D2-0CBC-40C7-B1E9-3A6036832F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8" name="AutoShape 3" descr="blob:https://web.whatsapp.com/207f9b22-a611-4d6f-9984-78d7d1ff46db">
          <a:extLst>
            <a:ext uri="{FF2B5EF4-FFF2-40B4-BE49-F238E27FC236}">
              <a16:creationId xmlns:a16="http://schemas.microsoft.com/office/drawing/2014/main" id="{513FB55C-2F26-40C1-A624-5D2A5910C3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29" name="AutoShape 3" descr="blob:https://web.whatsapp.com/207f9b22-a611-4d6f-9984-78d7d1ff46db">
          <a:extLst>
            <a:ext uri="{FF2B5EF4-FFF2-40B4-BE49-F238E27FC236}">
              <a16:creationId xmlns:a16="http://schemas.microsoft.com/office/drawing/2014/main" id="{1A954F3B-8531-4FA1-BBDE-5090209372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0" name="AutoShape 3" descr="blob:https://web.whatsapp.com/207f9b22-a611-4d6f-9984-78d7d1ff46db">
          <a:extLst>
            <a:ext uri="{FF2B5EF4-FFF2-40B4-BE49-F238E27FC236}">
              <a16:creationId xmlns:a16="http://schemas.microsoft.com/office/drawing/2014/main" id="{DB0EC0D8-7E49-46BC-98EB-3315E44E9C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1" name="AutoShape 3" descr="blob:https://web.whatsapp.com/207f9b22-a611-4d6f-9984-78d7d1ff46db">
          <a:extLst>
            <a:ext uri="{FF2B5EF4-FFF2-40B4-BE49-F238E27FC236}">
              <a16:creationId xmlns:a16="http://schemas.microsoft.com/office/drawing/2014/main" id="{C1281737-B810-4A7F-AAF3-5F9D38F1A3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2" name="AutoShape 3" descr="blob:https://web.whatsapp.com/207f9b22-a611-4d6f-9984-78d7d1ff46db">
          <a:extLst>
            <a:ext uri="{FF2B5EF4-FFF2-40B4-BE49-F238E27FC236}">
              <a16:creationId xmlns:a16="http://schemas.microsoft.com/office/drawing/2014/main" id="{2CBC9235-9955-438F-8ADF-516149AB09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3" name="AutoShape 3" descr="blob:https://web.whatsapp.com/207f9b22-a611-4d6f-9984-78d7d1ff46db">
          <a:extLst>
            <a:ext uri="{FF2B5EF4-FFF2-40B4-BE49-F238E27FC236}">
              <a16:creationId xmlns:a16="http://schemas.microsoft.com/office/drawing/2014/main" id="{15D8CDF3-E039-4275-9DFE-65732F0699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4" name="AutoShape 3" descr="blob:https://web.whatsapp.com/207f9b22-a611-4d6f-9984-78d7d1ff46db">
          <a:extLst>
            <a:ext uri="{FF2B5EF4-FFF2-40B4-BE49-F238E27FC236}">
              <a16:creationId xmlns:a16="http://schemas.microsoft.com/office/drawing/2014/main" id="{81FA6EE8-C730-456C-8C19-A10FE0554E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5" name="AutoShape 3" descr="blob:https://web.whatsapp.com/207f9b22-a611-4d6f-9984-78d7d1ff46db">
          <a:extLst>
            <a:ext uri="{FF2B5EF4-FFF2-40B4-BE49-F238E27FC236}">
              <a16:creationId xmlns:a16="http://schemas.microsoft.com/office/drawing/2014/main" id="{A70EFDFD-4F6C-4CC2-8BA8-6FE6D34B7A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0</xdr:rowOff>
    </xdr:from>
    <xdr:ext cx="304800" cy="304800"/>
    <xdr:sp macro="" textlink="">
      <xdr:nvSpPr>
        <xdr:cNvPr id="6936" name="AutoShape 3" descr="blob:https://web.whatsapp.com/207f9b22-a611-4d6f-9984-78d7d1ff46db">
          <a:extLst>
            <a:ext uri="{FF2B5EF4-FFF2-40B4-BE49-F238E27FC236}">
              <a16:creationId xmlns:a16="http://schemas.microsoft.com/office/drawing/2014/main" id="{EFDE4B8A-72D1-410E-8C79-7001CBD76C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937" name="AutoShape 3" descr="blob:https://web.whatsapp.com/207f9b22-a611-4d6f-9984-78d7d1ff46db">
          <a:extLst>
            <a:ext uri="{FF2B5EF4-FFF2-40B4-BE49-F238E27FC236}">
              <a16:creationId xmlns:a16="http://schemas.microsoft.com/office/drawing/2014/main" id="{B81EA8AC-0D86-4702-858D-0415CEC61B8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938" name="AutoShape 3" descr="blob:https://web.whatsapp.com/207f9b22-a611-4d6f-9984-78d7d1ff46db">
          <a:extLst>
            <a:ext uri="{FF2B5EF4-FFF2-40B4-BE49-F238E27FC236}">
              <a16:creationId xmlns:a16="http://schemas.microsoft.com/office/drawing/2014/main" id="{4B329A39-7180-4B85-9D71-181A18C87504}"/>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37</xdr:row>
      <xdr:rowOff>161925</xdr:rowOff>
    </xdr:from>
    <xdr:ext cx="304800" cy="304800"/>
    <xdr:sp macro="" textlink="">
      <xdr:nvSpPr>
        <xdr:cNvPr id="6939" name="AutoShape 3" descr="blob:https://web.whatsapp.com/207f9b22-a611-4d6f-9984-78d7d1ff46db">
          <a:extLst>
            <a:ext uri="{FF2B5EF4-FFF2-40B4-BE49-F238E27FC236}">
              <a16:creationId xmlns:a16="http://schemas.microsoft.com/office/drawing/2014/main" id="{6F8EC605-736E-4D8E-802F-6EE70D9A58F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7182"/>
    <xdr:sp macro="" textlink="">
      <xdr:nvSpPr>
        <xdr:cNvPr id="6940" name="AutoShape 3" descr="blob:https://web.whatsapp.com/207f9b22-a611-4d6f-9984-78d7d1ff46db">
          <a:extLst>
            <a:ext uri="{FF2B5EF4-FFF2-40B4-BE49-F238E27FC236}">
              <a16:creationId xmlns:a16="http://schemas.microsoft.com/office/drawing/2014/main" id="{197305FA-23D9-467D-BD5F-DB0772070F5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7182"/>
    <xdr:sp macro="" textlink="">
      <xdr:nvSpPr>
        <xdr:cNvPr id="6941" name="AutoShape 3" descr="blob:https://web.whatsapp.com/207f9b22-a611-4d6f-9984-78d7d1ff46db">
          <a:extLst>
            <a:ext uri="{FF2B5EF4-FFF2-40B4-BE49-F238E27FC236}">
              <a16:creationId xmlns:a16="http://schemas.microsoft.com/office/drawing/2014/main" id="{CFFEF696-5CB5-4326-A9CC-D090302DB80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2" name="AutoShape 3" descr="blob:https://web.whatsapp.com/207f9b22-a611-4d6f-9984-78d7d1ff46db">
          <a:extLst>
            <a:ext uri="{FF2B5EF4-FFF2-40B4-BE49-F238E27FC236}">
              <a16:creationId xmlns:a16="http://schemas.microsoft.com/office/drawing/2014/main" id="{DC7FC3A2-3E21-42A6-9486-A324EC3D02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3" name="AutoShape 3" descr="blob:https://web.whatsapp.com/207f9b22-a611-4d6f-9984-78d7d1ff46db">
          <a:extLst>
            <a:ext uri="{FF2B5EF4-FFF2-40B4-BE49-F238E27FC236}">
              <a16:creationId xmlns:a16="http://schemas.microsoft.com/office/drawing/2014/main" id="{CDB2A789-17AB-4274-9154-3F5AE54821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4" name="AutoShape 3" descr="blob:https://web.whatsapp.com/207f9b22-a611-4d6f-9984-78d7d1ff46db">
          <a:extLst>
            <a:ext uri="{FF2B5EF4-FFF2-40B4-BE49-F238E27FC236}">
              <a16:creationId xmlns:a16="http://schemas.microsoft.com/office/drawing/2014/main" id="{23446612-705B-4A2E-A67A-8E798C4B7B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5" name="AutoShape 3" descr="blob:https://web.whatsapp.com/207f9b22-a611-4d6f-9984-78d7d1ff46db">
          <a:extLst>
            <a:ext uri="{FF2B5EF4-FFF2-40B4-BE49-F238E27FC236}">
              <a16:creationId xmlns:a16="http://schemas.microsoft.com/office/drawing/2014/main" id="{31805591-05B1-4DDB-BEEF-95F312537C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6" name="AutoShape 3" descr="blob:https://web.whatsapp.com/207f9b22-a611-4d6f-9984-78d7d1ff46db">
          <a:extLst>
            <a:ext uri="{FF2B5EF4-FFF2-40B4-BE49-F238E27FC236}">
              <a16:creationId xmlns:a16="http://schemas.microsoft.com/office/drawing/2014/main" id="{7AE61D5F-B174-4A93-8B8F-42946044F2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7" name="AutoShape 3" descr="blob:https://web.whatsapp.com/207f9b22-a611-4d6f-9984-78d7d1ff46db">
          <a:extLst>
            <a:ext uri="{FF2B5EF4-FFF2-40B4-BE49-F238E27FC236}">
              <a16:creationId xmlns:a16="http://schemas.microsoft.com/office/drawing/2014/main" id="{EE0D0F85-A3BD-41AB-832E-E2E3AE8DA2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8" name="AutoShape 3" descr="blob:https://web.whatsapp.com/207f9b22-a611-4d6f-9984-78d7d1ff46db">
          <a:extLst>
            <a:ext uri="{FF2B5EF4-FFF2-40B4-BE49-F238E27FC236}">
              <a16:creationId xmlns:a16="http://schemas.microsoft.com/office/drawing/2014/main" id="{4015BA46-1EA5-413D-9DB8-67E24F1B2E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49" name="AutoShape 3" descr="blob:https://web.whatsapp.com/207f9b22-a611-4d6f-9984-78d7d1ff46db">
          <a:extLst>
            <a:ext uri="{FF2B5EF4-FFF2-40B4-BE49-F238E27FC236}">
              <a16:creationId xmlns:a16="http://schemas.microsoft.com/office/drawing/2014/main" id="{E1C887CF-CC5B-477B-8C88-41FB29D78F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0" name="AutoShape 3" descr="blob:https://web.whatsapp.com/207f9b22-a611-4d6f-9984-78d7d1ff46db">
          <a:extLst>
            <a:ext uri="{FF2B5EF4-FFF2-40B4-BE49-F238E27FC236}">
              <a16:creationId xmlns:a16="http://schemas.microsoft.com/office/drawing/2014/main" id="{A7907E6A-1C2E-4CC9-9941-C7F2307353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1" name="AutoShape 3" descr="blob:https://web.whatsapp.com/207f9b22-a611-4d6f-9984-78d7d1ff46db">
          <a:extLst>
            <a:ext uri="{FF2B5EF4-FFF2-40B4-BE49-F238E27FC236}">
              <a16:creationId xmlns:a16="http://schemas.microsoft.com/office/drawing/2014/main" id="{9684DB42-0E1F-43E4-ADF3-B39FD997F6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2" name="AutoShape 3" descr="blob:https://web.whatsapp.com/207f9b22-a611-4d6f-9984-78d7d1ff46db">
          <a:extLst>
            <a:ext uri="{FF2B5EF4-FFF2-40B4-BE49-F238E27FC236}">
              <a16:creationId xmlns:a16="http://schemas.microsoft.com/office/drawing/2014/main" id="{5BDC2C70-D3DD-488B-AA7A-DC905E35C1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3" name="AutoShape 3" descr="blob:https://web.whatsapp.com/207f9b22-a611-4d6f-9984-78d7d1ff46db">
          <a:extLst>
            <a:ext uri="{FF2B5EF4-FFF2-40B4-BE49-F238E27FC236}">
              <a16:creationId xmlns:a16="http://schemas.microsoft.com/office/drawing/2014/main" id="{27CE6AA7-C65E-4E48-A9D4-BBFD347553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4" name="AutoShape 3" descr="blob:https://web.whatsapp.com/207f9b22-a611-4d6f-9984-78d7d1ff46db">
          <a:extLst>
            <a:ext uri="{FF2B5EF4-FFF2-40B4-BE49-F238E27FC236}">
              <a16:creationId xmlns:a16="http://schemas.microsoft.com/office/drawing/2014/main" id="{5A8B3905-D2C3-4A69-9B5F-270D28BDA6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5" name="AutoShape 3" descr="blob:https://web.whatsapp.com/207f9b22-a611-4d6f-9984-78d7d1ff46db">
          <a:extLst>
            <a:ext uri="{FF2B5EF4-FFF2-40B4-BE49-F238E27FC236}">
              <a16:creationId xmlns:a16="http://schemas.microsoft.com/office/drawing/2014/main" id="{96DA856F-A870-4E3B-9B40-C57EFF8FD0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6" name="AutoShape 3" descr="blob:https://web.whatsapp.com/207f9b22-a611-4d6f-9984-78d7d1ff46db">
          <a:extLst>
            <a:ext uri="{FF2B5EF4-FFF2-40B4-BE49-F238E27FC236}">
              <a16:creationId xmlns:a16="http://schemas.microsoft.com/office/drawing/2014/main" id="{175DA11A-EB43-4815-ABB6-744A3C533A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7" name="AutoShape 3" descr="blob:https://web.whatsapp.com/207f9b22-a611-4d6f-9984-78d7d1ff46db">
          <a:extLst>
            <a:ext uri="{FF2B5EF4-FFF2-40B4-BE49-F238E27FC236}">
              <a16:creationId xmlns:a16="http://schemas.microsoft.com/office/drawing/2014/main" id="{70EF16BB-4DFF-4EA1-A223-6CCFC75A8D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8" name="AutoShape 3" descr="blob:https://web.whatsapp.com/207f9b22-a611-4d6f-9984-78d7d1ff46db">
          <a:extLst>
            <a:ext uri="{FF2B5EF4-FFF2-40B4-BE49-F238E27FC236}">
              <a16:creationId xmlns:a16="http://schemas.microsoft.com/office/drawing/2014/main" id="{B69C6D7F-6042-4D3A-8F1B-F4E94EE091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59" name="AutoShape 3" descr="blob:https://web.whatsapp.com/207f9b22-a611-4d6f-9984-78d7d1ff46db">
          <a:extLst>
            <a:ext uri="{FF2B5EF4-FFF2-40B4-BE49-F238E27FC236}">
              <a16:creationId xmlns:a16="http://schemas.microsoft.com/office/drawing/2014/main" id="{76FFAB09-9D81-4179-900D-C9835EA39D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0" name="AutoShape 3" descr="blob:https://web.whatsapp.com/207f9b22-a611-4d6f-9984-78d7d1ff46db">
          <a:extLst>
            <a:ext uri="{FF2B5EF4-FFF2-40B4-BE49-F238E27FC236}">
              <a16:creationId xmlns:a16="http://schemas.microsoft.com/office/drawing/2014/main" id="{94DB898C-02D4-4BFF-87BC-EB0A286221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1" name="AutoShape 3" descr="blob:https://web.whatsapp.com/207f9b22-a611-4d6f-9984-78d7d1ff46db">
          <a:extLst>
            <a:ext uri="{FF2B5EF4-FFF2-40B4-BE49-F238E27FC236}">
              <a16:creationId xmlns:a16="http://schemas.microsoft.com/office/drawing/2014/main" id="{EC9A18C0-ED44-4AEE-A541-7B124276E8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2" name="AutoShape 3" descr="blob:https://web.whatsapp.com/207f9b22-a611-4d6f-9984-78d7d1ff46db">
          <a:extLst>
            <a:ext uri="{FF2B5EF4-FFF2-40B4-BE49-F238E27FC236}">
              <a16:creationId xmlns:a16="http://schemas.microsoft.com/office/drawing/2014/main" id="{59FF8A88-AFE4-4482-BA7A-11D640361B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3" name="AutoShape 3" descr="blob:https://web.whatsapp.com/207f9b22-a611-4d6f-9984-78d7d1ff46db">
          <a:extLst>
            <a:ext uri="{FF2B5EF4-FFF2-40B4-BE49-F238E27FC236}">
              <a16:creationId xmlns:a16="http://schemas.microsoft.com/office/drawing/2014/main" id="{6EFB1481-FC50-411C-9FC2-8488526756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4" name="AutoShape 3" descr="blob:https://web.whatsapp.com/207f9b22-a611-4d6f-9984-78d7d1ff46db">
          <a:extLst>
            <a:ext uri="{FF2B5EF4-FFF2-40B4-BE49-F238E27FC236}">
              <a16:creationId xmlns:a16="http://schemas.microsoft.com/office/drawing/2014/main" id="{B3F8BA12-1AD4-482B-A1C0-B4F58EFDAA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5" name="AutoShape 3" descr="blob:https://web.whatsapp.com/207f9b22-a611-4d6f-9984-78d7d1ff46db">
          <a:extLst>
            <a:ext uri="{FF2B5EF4-FFF2-40B4-BE49-F238E27FC236}">
              <a16:creationId xmlns:a16="http://schemas.microsoft.com/office/drawing/2014/main" id="{C8DA4B5A-60D1-465C-9171-78FBCD262E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6" name="AutoShape 3" descr="blob:https://web.whatsapp.com/207f9b22-a611-4d6f-9984-78d7d1ff46db">
          <a:extLst>
            <a:ext uri="{FF2B5EF4-FFF2-40B4-BE49-F238E27FC236}">
              <a16:creationId xmlns:a16="http://schemas.microsoft.com/office/drawing/2014/main" id="{153D26C2-3B00-4525-B754-729D3BF063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7" name="AutoShape 3" descr="blob:https://web.whatsapp.com/207f9b22-a611-4d6f-9984-78d7d1ff46db">
          <a:extLst>
            <a:ext uri="{FF2B5EF4-FFF2-40B4-BE49-F238E27FC236}">
              <a16:creationId xmlns:a16="http://schemas.microsoft.com/office/drawing/2014/main" id="{11349DEE-1391-4BDC-AE76-74697BCF34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8" name="AutoShape 3" descr="blob:https://web.whatsapp.com/207f9b22-a611-4d6f-9984-78d7d1ff46db">
          <a:extLst>
            <a:ext uri="{FF2B5EF4-FFF2-40B4-BE49-F238E27FC236}">
              <a16:creationId xmlns:a16="http://schemas.microsoft.com/office/drawing/2014/main" id="{E1E9DB32-18E7-4E3B-ACC7-7ECCC4ED42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69" name="AutoShape 3" descr="blob:https://web.whatsapp.com/207f9b22-a611-4d6f-9984-78d7d1ff46db">
          <a:extLst>
            <a:ext uri="{FF2B5EF4-FFF2-40B4-BE49-F238E27FC236}">
              <a16:creationId xmlns:a16="http://schemas.microsoft.com/office/drawing/2014/main" id="{EBAED39D-E271-4748-BC53-6A8A78111F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0" name="AutoShape 3" descr="blob:https://web.whatsapp.com/207f9b22-a611-4d6f-9984-78d7d1ff46db">
          <a:extLst>
            <a:ext uri="{FF2B5EF4-FFF2-40B4-BE49-F238E27FC236}">
              <a16:creationId xmlns:a16="http://schemas.microsoft.com/office/drawing/2014/main" id="{7C581489-6981-4C69-A97D-5028C8C337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1" name="AutoShape 3" descr="blob:https://web.whatsapp.com/207f9b22-a611-4d6f-9984-78d7d1ff46db">
          <a:extLst>
            <a:ext uri="{FF2B5EF4-FFF2-40B4-BE49-F238E27FC236}">
              <a16:creationId xmlns:a16="http://schemas.microsoft.com/office/drawing/2014/main" id="{B2EF7D0B-4D1C-47DF-8985-B6A12160A7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2" name="AutoShape 3" descr="blob:https://web.whatsapp.com/207f9b22-a611-4d6f-9984-78d7d1ff46db">
          <a:extLst>
            <a:ext uri="{FF2B5EF4-FFF2-40B4-BE49-F238E27FC236}">
              <a16:creationId xmlns:a16="http://schemas.microsoft.com/office/drawing/2014/main" id="{38C46EF6-9A94-4E4E-BB61-839378F2E9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3" name="AutoShape 3" descr="blob:https://web.whatsapp.com/207f9b22-a611-4d6f-9984-78d7d1ff46db">
          <a:extLst>
            <a:ext uri="{FF2B5EF4-FFF2-40B4-BE49-F238E27FC236}">
              <a16:creationId xmlns:a16="http://schemas.microsoft.com/office/drawing/2014/main" id="{53189DB5-27A1-4186-A4CE-0320A66F14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4" name="AutoShape 3" descr="blob:https://web.whatsapp.com/207f9b22-a611-4d6f-9984-78d7d1ff46db">
          <a:extLst>
            <a:ext uri="{FF2B5EF4-FFF2-40B4-BE49-F238E27FC236}">
              <a16:creationId xmlns:a16="http://schemas.microsoft.com/office/drawing/2014/main" id="{2A141B8B-7349-4800-BB2F-0D592F2DD3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5" name="AutoShape 3" descr="blob:https://web.whatsapp.com/207f9b22-a611-4d6f-9984-78d7d1ff46db">
          <a:extLst>
            <a:ext uri="{FF2B5EF4-FFF2-40B4-BE49-F238E27FC236}">
              <a16:creationId xmlns:a16="http://schemas.microsoft.com/office/drawing/2014/main" id="{522C8DB8-7883-492B-931A-A8D0BFEC28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6" name="AutoShape 3" descr="blob:https://web.whatsapp.com/207f9b22-a611-4d6f-9984-78d7d1ff46db">
          <a:extLst>
            <a:ext uri="{FF2B5EF4-FFF2-40B4-BE49-F238E27FC236}">
              <a16:creationId xmlns:a16="http://schemas.microsoft.com/office/drawing/2014/main" id="{1F35BE96-45AD-4FEF-9635-BCDCDA8E85A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7" name="AutoShape 3" descr="blob:https://web.whatsapp.com/207f9b22-a611-4d6f-9984-78d7d1ff46db">
          <a:extLst>
            <a:ext uri="{FF2B5EF4-FFF2-40B4-BE49-F238E27FC236}">
              <a16:creationId xmlns:a16="http://schemas.microsoft.com/office/drawing/2014/main" id="{C6215E37-FAF9-44D7-92E6-29BD733E1F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8" name="AutoShape 3" descr="blob:https://web.whatsapp.com/207f9b22-a611-4d6f-9984-78d7d1ff46db">
          <a:extLst>
            <a:ext uri="{FF2B5EF4-FFF2-40B4-BE49-F238E27FC236}">
              <a16:creationId xmlns:a16="http://schemas.microsoft.com/office/drawing/2014/main" id="{BF6C2B43-9E39-478F-AD37-2595FF0942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79" name="AutoShape 3" descr="blob:https://web.whatsapp.com/207f9b22-a611-4d6f-9984-78d7d1ff46db">
          <a:extLst>
            <a:ext uri="{FF2B5EF4-FFF2-40B4-BE49-F238E27FC236}">
              <a16:creationId xmlns:a16="http://schemas.microsoft.com/office/drawing/2014/main" id="{CBA92E91-C491-457C-B559-BE598287AC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0" name="AutoShape 3" descr="blob:https://web.whatsapp.com/207f9b22-a611-4d6f-9984-78d7d1ff46db">
          <a:extLst>
            <a:ext uri="{FF2B5EF4-FFF2-40B4-BE49-F238E27FC236}">
              <a16:creationId xmlns:a16="http://schemas.microsoft.com/office/drawing/2014/main" id="{4E2D0311-6D2A-4348-BB8E-D2B31E548E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1" name="AutoShape 3" descr="blob:https://web.whatsapp.com/207f9b22-a611-4d6f-9984-78d7d1ff46db">
          <a:extLst>
            <a:ext uri="{FF2B5EF4-FFF2-40B4-BE49-F238E27FC236}">
              <a16:creationId xmlns:a16="http://schemas.microsoft.com/office/drawing/2014/main" id="{17AF3949-10B2-4832-AED6-055B70C332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2" name="AutoShape 3" descr="blob:https://web.whatsapp.com/207f9b22-a611-4d6f-9984-78d7d1ff46db">
          <a:extLst>
            <a:ext uri="{FF2B5EF4-FFF2-40B4-BE49-F238E27FC236}">
              <a16:creationId xmlns:a16="http://schemas.microsoft.com/office/drawing/2014/main" id="{7C3EA014-6616-4254-BE40-4620ECB85C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3" name="AutoShape 3" descr="blob:https://web.whatsapp.com/207f9b22-a611-4d6f-9984-78d7d1ff46db">
          <a:extLst>
            <a:ext uri="{FF2B5EF4-FFF2-40B4-BE49-F238E27FC236}">
              <a16:creationId xmlns:a16="http://schemas.microsoft.com/office/drawing/2014/main" id="{1896DD07-8FEC-4D47-BE80-CA0979752A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4" name="AutoShape 3" descr="blob:https://web.whatsapp.com/207f9b22-a611-4d6f-9984-78d7d1ff46db">
          <a:extLst>
            <a:ext uri="{FF2B5EF4-FFF2-40B4-BE49-F238E27FC236}">
              <a16:creationId xmlns:a16="http://schemas.microsoft.com/office/drawing/2014/main" id="{D03FE9EA-DC1F-42BC-AFCC-22798F134C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5" name="AutoShape 3" descr="blob:https://web.whatsapp.com/207f9b22-a611-4d6f-9984-78d7d1ff46db">
          <a:extLst>
            <a:ext uri="{FF2B5EF4-FFF2-40B4-BE49-F238E27FC236}">
              <a16:creationId xmlns:a16="http://schemas.microsoft.com/office/drawing/2014/main" id="{C255C5A1-E837-4ED6-88BE-19056213E6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6" name="AutoShape 3" descr="blob:https://web.whatsapp.com/207f9b22-a611-4d6f-9984-78d7d1ff46db">
          <a:extLst>
            <a:ext uri="{FF2B5EF4-FFF2-40B4-BE49-F238E27FC236}">
              <a16:creationId xmlns:a16="http://schemas.microsoft.com/office/drawing/2014/main" id="{D307D4DE-CCEC-4055-A9DD-E7CCEB2868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7" name="AutoShape 3" descr="blob:https://web.whatsapp.com/207f9b22-a611-4d6f-9984-78d7d1ff46db">
          <a:extLst>
            <a:ext uri="{FF2B5EF4-FFF2-40B4-BE49-F238E27FC236}">
              <a16:creationId xmlns:a16="http://schemas.microsoft.com/office/drawing/2014/main" id="{76C8A630-A46E-4F15-BEBD-C567B61952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8" name="AutoShape 3" descr="blob:https://web.whatsapp.com/207f9b22-a611-4d6f-9984-78d7d1ff46db">
          <a:extLst>
            <a:ext uri="{FF2B5EF4-FFF2-40B4-BE49-F238E27FC236}">
              <a16:creationId xmlns:a16="http://schemas.microsoft.com/office/drawing/2014/main" id="{4553D5C1-275B-497B-B6EB-77F7647E5C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89" name="AutoShape 3" descr="blob:https://web.whatsapp.com/207f9b22-a611-4d6f-9984-78d7d1ff46db">
          <a:extLst>
            <a:ext uri="{FF2B5EF4-FFF2-40B4-BE49-F238E27FC236}">
              <a16:creationId xmlns:a16="http://schemas.microsoft.com/office/drawing/2014/main" id="{1F81323A-343B-43C0-86E7-B01B882FB2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0" name="AutoShape 3" descr="blob:https://web.whatsapp.com/207f9b22-a611-4d6f-9984-78d7d1ff46db">
          <a:extLst>
            <a:ext uri="{FF2B5EF4-FFF2-40B4-BE49-F238E27FC236}">
              <a16:creationId xmlns:a16="http://schemas.microsoft.com/office/drawing/2014/main" id="{E70C6F42-D2BA-4506-90F3-52097F41397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1" name="AutoShape 3" descr="blob:https://web.whatsapp.com/207f9b22-a611-4d6f-9984-78d7d1ff46db">
          <a:extLst>
            <a:ext uri="{FF2B5EF4-FFF2-40B4-BE49-F238E27FC236}">
              <a16:creationId xmlns:a16="http://schemas.microsoft.com/office/drawing/2014/main" id="{915A4A8C-0401-4498-BA53-BBEA8BA131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2" name="AutoShape 3" descr="blob:https://web.whatsapp.com/207f9b22-a611-4d6f-9984-78d7d1ff46db">
          <a:extLst>
            <a:ext uri="{FF2B5EF4-FFF2-40B4-BE49-F238E27FC236}">
              <a16:creationId xmlns:a16="http://schemas.microsoft.com/office/drawing/2014/main" id="{49F31727-4FDA-4385-9F68-8D431AFA3E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3" name="AutoShape 3" descr="blob:https://web.whatsapp.com/207f9b22-a611-4d6f-9984-78d7d1ff46db">
          <a:extLst>
            <a:ext uri="{FF2B5EF4-FFF2-40B4-BE49-F238E27FC236}">
              <a16:creationId xmlns:a16="http://schemas.microsoft.com/office/drawing/2014/main" id="{45B37269-4D53-4D32-850D-D80319C06D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4" name="AutoShape 3" descr="blob:https://web.whatsapp.com/207f9b22-a611-4d6f-9984-78d7d1ff46db">
          <a:extLst>
            <a:ext uri="{FF2B5EF4-FFF2-40B4-BE49-F238E27FC236}">
              <a16:creationId xmlns:a16="http://schemas.microsoft.com/office/drawing/2014/main" id="{7739759C-A14A-46B9-A5A7-D1EDE1636D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5" name="AutoShape 3" descr="blob:https://web.whatsapp.com/207f9b22-a611-4d6f-9984-78d7d1ff46db">
          <a:extLst>
            <a:ext uri="{FF2B5EF4-FFF2-40B4-BE49-F238E27FC236}">
              <a16:creationId xmlns:a16="http://schemas.microsoft.com/office/drawing/2014/main" id="{C5F0D927-513F-44A3-A901-86829017A8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6" name="AutoShape 3" descr="blob:https://web.whatsapp.com/207f9b22-a611-4d6f-9984-78d7d1ff46db">
          <a:extLst>
            <a:ext uri="{FF2B5EF4-FFF2-40B4-BE49-F238E27FC236}">
              <a16:creationId xmlns:a16="http://schemas.microsoft.com/office/drawing/2014/main" id="{755A017A-7D3F-4039-B08B-3AC4F6497A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7" name="AutoShape 3" descr="blob:https://web.whatsapp.com/207f9b22-a611-4d6f-9984-78d7d1ff46db">
          <a:extLst>
            <a:ext uri="{FF2B5EF4-FFF2-40B4-BE49-F238E27FC236}">
              <a16:creationId xmlns:a16="http://schemas.microsoft.com/office/drawing/2014/main" id="{2DF89518-74C7-453A-B09B-9FC5596207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8" name="AutoShape 3" descr="blob:https://web.whatsapp.com/207f9b22-a611-4d6f-9984-78d7d1ff46db">
          <a:extLst>
            <a:ext uri="{FF2B5EF4-FFF2-40B4-BE49-F238E27FC236}">
              <a16:creationId xmlns:a16="http://schemas.microsoft.com/office/drawing/2014/main" id="{9ABAF4F5-0E38-4870-800B-2CC55E93DB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6999" name="AutoShape 3" descr="blob:https://web.whatsapp.com/207f9b22-a611-4d6f-9984-78d7d1ff46db">
          <a:extLst>
            <a:ext uri="{FF2B5EF4-FFF2-40B4-BE49-F238E27FC236}">
              <a16:creationId xmlns:a16="http://schemas.microsoft.com/office/drawing/2014/main" id="{984A2244-CDB3-4229-A45F-4818C4F383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0" name="AutoShape 3" descr="blob:https://web.whatsapp.com/207f9b22-a611-4d6f-9984-78d7d1ff46db">
          <a:extLst>
            <a:ext uri="{FF2B5EF4-FFF2-40B4-BE49-F238E27FC236}">
              <a16:creationId xmlns:a16="http://schemas.microsoft.com/office/drawing/2014/main" id="{8625F013-DEC4-4E58-88D6-E9E29A4CA1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1" name="AutoShape 3" descr="blob:https://web.whatsapp.com/207f9b22-a611-4d6f-9984-78d7d1ff46db">
          <a:extLst>
            <a:ext uri="{FF2B5EF4-FFF2-40B4-BE49-F238E27FC236}">
              <a16:creationId xmlns:a16="http://schemas.microsoft.com/office/drawing/2014/main" id="{B2120741-F03F-4627-954E-AFC6A5C24F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2" name="AutoShape 3" descr="blob:https://web.whatsapp.com/207f9b22-a611-4d6f-9984-78d7d1ff46db">
          <a:extLst>
            <a:ext uri="{FF2B5EF4-FFF2-40B4-BE49-F238E27FC236}">
              <a16:creationId xmlns:a16="http://schemas.microsoft.com/office/drawing/2014/main" id="{FFEE5EF0-2FB8-4A3C-96FA-964CD078B3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3" name="AutoShape 3" descr="blob:https://web.whatsapp.com/207f9b22-a611-4d6f-9984-78d7d1ff46db">
          <a:extLst>
            <a:ext uri="{FF2B5EF4-FFF2-40B4-BE49-F238E27FC236}">
              <a16:creationId xmlns:a16="http://schemas.microsoft.com/office/drawing/2014/main" id="{0A8891CD-1D0F-4335-8C7A-D2413C0758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4" name="AutoShape 3" descr="blob:https://web.whatsapp.com/207f9b22-a611-4d6f-9984-78d7d1ff46db">
          <a:extLst>
            <a:ext uri="{FF2B5EF4-FFF2-40B4-BE49-F238E27FC236}">
              <a16:creationId xmlns:a16="http://schemas.microsoft.com/office/drawing/2014/main" id="{646BF733-F8C0-4EAD-8929-13FDB1608F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5" name="AutoShape 3" descr="blob:https://web.whatsapp.com/207f9b22-a611-4d6f-9984-78d7d1ff46db">
          <a:extLst>
            <a:ext uri="{FF2B5EF4-FFF2-40B4-BE49-F238E27FC236}">
              <a16:creationId xmlns:a16="http://schemas.microsoft.com/office/drawing/2014/main" id="{29274815-54BC-4A66-8F0F-6FA98DC2B5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6" name="AutoShape 3" descr="blob:https://web.whatsapp.com/207f9b22-a611-4d6f-9984-78d7d1ff46db">
          <a:extLst>
            <a:ext uri="{FF2B5EF4-FFF2-40B4-BE49-F238E27FC236}">
              <a16:creationId xmlns:a16="http://schemas.microsoft.com/office/drawing/2014/main" id="{7B1E419C-2706-4BE6-89D2-D5D96F580D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7" name="AutoShape 3" descr="blob:https://web.whatsapp.com/207f9b22-a611-4d6f-9984-78d7d1ff46db">
          <a:extLst>
            <a:ext uri="{FF2B5EF4-FFF2-40B4-BE49-F238E27FC236}">
              <a16:creationId xmlns:a16="http://schemas.microsoft.com/office/drawing/2014/main" id="{8C2F86F2-BC78-401F-B622-D4C6F67DA7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8" name="AutoShape 3" descr="blob:https://web.whatsapp.com/207f9b22-a611-4d6f-9984-78d7d1ff46db">
          <a:extLst>
            <a:ext uri="{FF2B5EF4-FFF2-40B4-BE49-F238E27FC236}">
              <a16:creationId xmlns:a16="http://schemas.microsoft.com/office/drawing/2014/main" id="{4BCAE3E6-C662-45AA-9051-3DAB291A31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09" name="AutoShape 3" descr="blob:https://web.whatsapp.com/207f9b22-a611-4d6f-9984-78d7d1ff46db">
          <a:extLst>
            <a:ext uri="{FF2B5EF4-FFF2-40B4-BE49-F238E27FC236}">
              <a16:creationId xmlns:a16="http://schemas.microsoft.com/office/drawing/2014/main" id="{F96E891C-0B23-4772-9016-73E8EAA164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0" name="AutoShape 3" descr="blob:https://web.whatsapp.com/207f9b22-a611-4d6f-9984-78d7d1ff46db">
          <a:extLst>
            <a:ext uri="{FF2B5EF4-FFF2-40B4-BE49-F238E27FC236}">
              <a16:creationId xmlns:a16="http://schemas.microsoft.com/office/drawing/2014/main" id="{740DA77B-0ABC-4B4F-ACCB-1D5A8551E7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1" name="AutoShape 3" descr="blob:https://web.whatsapp.com/207f9b22-a611-4d6f-9984-78d7d1ff46db">
          <a:extLst>
            <a:ext uri="{FF2B5EF4-FFF2-40B4-BE49-F238E27FC236}">
              <a16:creationId xmlns:a16="http://schemas.microsoft.com/office/drawing/2014/main" id="{A2825A80-3299-4464-9E89-48C716DDAF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2" name="AutoShape 3" descr="blob:https://web.whatsapp.com/207f9b22-a611-4d6f-9984-78d7d1ff46db">
          <a:extLst>
            <a:ext uri="{FF2B5EF4-FFF2-40B4-BE49-F238E27FC236}">
              <a16:creationId xmlns:a16="http://schemas.microsoft.com/office/drawing/2014/main" id="{22F35D95-BF69-4089-A53C-A143D698FE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3" name="AutoShape 3" descr="blob:https://web.whatsapp.com/207f9b22-a611-4d6f-9984-78d7d1ff46db">
          <a:extLst>
            <a:ext uri="{FF2B5EF4-FFF2-40B4-BE49-F238E27FC236}">
              <a16:creationId xmlns:a16="http://schemas.microsoft.com/office/drawing/2014/main" id="{70D7D248-DCEC-416A-8E35-96914A9CD2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4" name="AutoShape 3" descr="blob:https://web.whatsapp.com/207f9b22-a611-4d6f-9984-78d7d1ff46db">
          <a:extLst>
            <a:ext uri="{FF2B5EF4-FFF2-40B4-BE49-F238E27FC236}">
              <a16:creationId xmlns:a16="http://schemas.microsoft.com/office/drawing/2014/main" id="{F595BE23-1D02-4846-A472-46DBFF4DC6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5" name="AutoShape 3" descr="blob:https://web.whatsapp.com/207f9b22-a611-4d6f-9984-78d7d1ff46db">
          <a:extLst>
            <a:ext uri="{FF2B5EF4-FFF2-40B4-BE49-F238E27FC236}">
              <a16:creationId xmlns:a16="http://schemas.microsoft.com/office/drawing/2014/main" id="{B82E2DB2-6301-493D-B5A0-3ECA0539DF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6" name="AutoShape 3" descr="blob:https://web.whatsapp.com/207f9b22-a611-4d6f-9984-78d7d1ff46db">
          <a:extLst>
            <a:ext uri="{FF2B5EF4-FFF2-40B4-BE49-F238E27FC236}">
              <a16:creationId xmlns:a16="http://schemas.microsoft.com/office/drawing/2014/main" id="{45E055F5-413E-4353-B6A6-5CE1133CB9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7" name="AutoShape 3" descr="blob:https://web.whatsapp.com/207f9b22-a611-4d6f-9984-78d7d1ff46db">
          <a:extLst>
            <a:ext uri="{FF2B5EF4-FFF2-40B4-BE49-F238E27FC236}">
              <a16:creationId xmlns:a16="http://schemas.microsoft.com/office/drawing/2014/main" id="{5405FD96-8196-4C1B-BDF3-A6374E21C5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8" name="AutoShape 3" descr="blob:https://web.whatsapp.com/207f9b22-a611-4d6f-9984-78d7d1ff46db">
          <a:extLst>
            <a:ext uri="{FF2B5EF4-FFF2-40B4-BE49-F238E27FC236}">
              <a16:creationId xmlns:a16="http://schemas.microsoft.com/office/drawing/2014/main" id="{CBEA1E49-6E65-42FC-B00C-5EA6A6C912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19" name="AutoShape 3" descr="blob:https://web.whatsapp.com/207f9b22-a611-4d6f-9984-78d7d1ff46db">
          <a:extLst>
            <a:ext uri="{FF2B5EF4-FFF2-40B4-BE49-F238E27FC236}">
              <a16:creationId xmlns:a16="http://schemas.microsoft.com/office/drawing/2014/main" id="{B9F161E3-E517-46FE-974F-AE2BA4B88B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0" name="AutoShape 3" descr="blob:https://web.whatsapp.com/207f9b22-a611-4d6f-9984-78d7d1ff46db">
          <a:extLst>
            <a:ext uri="{FF2B5EF4-FFF2-40B4-BE49-F238E27FC236}">
              <a16:creationId xmlns:a16="http://schemas.microsoft.com/office/drawing/2014/main" id="{5F5E9AC3-777D-4DB0-B8B9-748C1C0C8A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1" name="AutoShape 3" descr="blob:https://web.whatsapp.com/207f9b22-a611-4d6f-9984-78d7d1ff46db">
          <a:extLst>
            <a:ext uri="{FF2B5EF4-FFF2-40B4-BE49-F238E27FC236}">
              <a16:creationId xmlns:a16="http://schemas.microsoft.com/office/drawing/2014/main" id="{06FF533B-7FE2-421B-A2E3-3B1C4F9ADF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2" name="AutoShape 3" descr="blob:https://web.whatsapp.com/207f9b22-a611-4d6f-9984-78d7d1ff46db">
          <a:extLst>
            <a:ext uri="{FF2B5EF4-FFF2-40B4-BE49-F238E27FC236}">
              <a16:creationId xmlns:a16="http://schemas.microsoft.com/office/drawing/2014/main" id="{A7D997B6-7032-4D92-8DC4-94658B46C1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3" name="AutoShape 3" descr="blob:https://web.whatsapp.com/207f9b22-a611-4d6f-9984-78d7d1ff46db">
          <a:extLst>
            <a:ext uri="{FF2B5EF4-FFF2-40B4-BE49-F238E27FC236}">
              <a16:creationId xmlns:a16="http://schemas.microsoft.com/office/drawing/2014/main" id="{88C6DE01-B66E-407C-ABDE-6DEF1ADECB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4" name="AutoShape 3" descr="blob:https://web.whatsapp.com/207f9b22-a611-4d6f-9984-78d7d1ff46db">
          <a:extLst>
            <a:ext uri="{FF2B5EF4-FFF2-40B4-BE49-F238E27FC236}">
              <a16:creationId xmlns:a16="http://schemas.microsoft.com/office/drawing/2014/main" id="{9F6B8EE1-F3F2-4412-8280-62877E3D22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5" name="AutoShape 3" descr="blob:https://web.whatsapp.com/207f9b22-a611-4d6f-9984-78d7d1ff46db">
          <a:extLst>
            <a:ext uri="{FF2B5EF4-FFF2-40B4-BE49-F238E27FC236}">
              <a16:creationId xmlns:a16="http://schemas.microsoft.com/office/drawing/2014/main" id="{F7614A40-8369-4B46-8C3A-F18E16AA3E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6" name="AutoShape 3" descr="blob:https://web.whatsapp.com/207f9b22-a611-4d6f-9984-78d7d1ff46db">
          <a:extLst>
            <a:ext uri="{FF2B5EF4-FFF2-40B4-BE49-F238E27FC236}">
              <a16:creationId xmlns:a16="http://schemas.microsoft.com/office/drawing/2014/main" id="{F9DB14C5-02FE-4107-B3B6-D860BD7281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7" name="AutoShape 3" descr="blob:https://web.whatsapp.com/207f9b22-a611-4d6f-9984-78d7d1ff46db">
          <a:extLst>
            <a:ext uri="{FF2B5EF4-FFF2-40B4-BE49-F238E27FC236}">
              <a16:creationId xmlns:a16="http://schemas.microsoft.com/office/drawing/2014/main" id="{48304E7D-42AC-4C11-8010-C2E04FA8B7A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8" name="AutoShape 3" descr="blob:https://web.whatsapp.com/207f9b22-a611-4d6f-9984-78d7d1ff46db">
          <a:extLst>
            <a:ext uri="{FF2B5EF4-FFF2-40B4-BE49-F238E27FC236}">
              <a16:creationId xmlns:a16="http://schemas.microsoft.com/office/drawing/2014/main" id="{A7A46FF5-351B-4CDE-9E55-27C6B60E18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29" name="AutoShape 3" descr="blob:https://web.whatsapp.com/207f9b22-a611-4d6f-9984-78d7d1ff46db">
          <a:extLst>
            <a:ext uri="{FF2B5EF4-FFF2-40B4-BE49-F238E27FC236}">
              <a16:creationId xmlns:a16="http://schemas.microsoft.com/office/drawing/2014/main" id="{01EC1EDD-0832-4CE3-89DC-7D2F9127CE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0" name="AutoShape 3" descr="blob:https://web.whatsapp.com/207f9b22-a611-4d6f-9984-78d7d1ff46db">
          <a:extLst>
            <a:ext uri="{FF2B5EF4-FFF2-40B4-BE49-F238E27FC236}">
              <a16:creationId xmlns:a16="http://schemas.microsoft.com/office/drawing/2014/main" id="{FF08D711-BC77-4459-9E48-8BF863EAD8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1" name="AutoShape 3" descr="blob:https://web.whatsapp.com/207f9b22-a611-4d6f-9984-78d7d1ff46db">
          <a:extLst>
            <a:ext uri="{FF2B5EF4-FFF2-40B4-BE49-F238E27FC236}">
              <a16:creationId xmlns:a16="http://schemas.microsoft.com/office/drawing/2014/main" id="{32D0988B-15B9-4981-AA0A-6F7D8B0D91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2" name="AutoShape 3" descr="blob:https://web.whatsapp.com/207f9b22-a611-4d6f-9984-78d7d1ff46db">
          <a:extLst>
            <a:ext uri="{FF2B5EF4-FFF2-40B4-BE49-F238E27FC236}">
              <a16:creationId xmlns:a16="http://schemas.microsoft.com/office/drawing/2014/main" id="{B30C4047-B978-4AC3-A9BA-72907858C8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3" name="AutoShape 3" descr="blob:https://web.whatsapp.com/207f9b22-a611-4d6f-9984-78d7d1ff46db">
          <a:extLst>
            <a:ext uri="{FF2B5EF4-FFF2-40B4-BE49-F238E27FC236}">
              <a16:creationId xmlns:a16="http://schemas.microsoft.com/office/drawing/2014/main" id="{09AA25DB-1DD7-49C0-B85F-C7D06DC49B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4" name="AutoShape 3" descr="blob:https://web.whatsapp.com/207f9b22-a611-4d6f-9984-78d7d1ff46db">
          <a:extLst>
            <a:ext uri="{FF2B5EF4-FFF2-40B4-BE49-F238E27FC236}">
              <a16:creationId xmlns:a16="http://schemas.microsoft.com/office/drawing/2014/main" id="{381F57A6-D15B-4F06-BBD5-FE26641400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5" name="AutoShape 3" descr="blob:https://web.whatsapp.com/207f9b22-a611-4d6f-9984-78d7d1ff46db">
          <a:extLst>
            <a:ext uri="{FF2B5EF4-FFF2-40B4-BE49-F238E27FC236}">
              <a16:creationId xmlns:a16="http://schemas.microsoft.com/office/drawing/2014/main" id="{1108AD45-1A26-44A0-B523-791FBA4D27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6" name="AutoShape 3" descr="blob:https://web.whatsapp.com/207f9b22-a611-4d6f-9984-78d7d1ff46db">
          <a:extLst>
            <a:ext uri="{FF2B5EF4-FFF2-40B4-BE49-F238E27FC236}">
              <a16:creationId xmlns:a16="http://schemas.microsoft.com/office/drawing/2014/main" id="{BACCE648-FACB-467C-A051-D81F4AF971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7" name="AutoShape 3" descr="blob:https://web.whatsapp.com/207f9b22-a611-4d6f-9984-78d7d1ff46db">
          <a:extLst>
            <a:ext uri="{FF2B5EF4-FFF2-40B4-BE49-F238E27FC236}">
              <a16:creationId xmlns:a16="http://schemas.microsoft.com/office/drawing/2014/main" id="{5CF3F0B4-FAC0-4217-A508-BD0B105957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8" name="AutoShape 3" descr="blob:https://web.whatsapp.com/207f9b22-a611-4d6f-9984-78d7d1ff46db">
          <a:extLst>
            <a:ext uri="{FF2B5EF4-FFF2-40B4-BE49-F238E27FC236}">
              <a16:creationId xmlns:a16="http://schemas.microsoft.com/office/drawing/2014/main" id="{BDA90182-3F64-49DE-B38F-8132A91CCF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39" name="AutoShape 3" descr="blob:https://web.whatsapp.com/207f9b22-a611-4d6f-9984-78d7d1ff46db">
          <a:extLst>
            <a:ext uri="{FF2B5EF4-FFF2-40B4-BE49-F238E27FC236}">
              <a16:creationId xmlns:a16="http://schemas.microsoft.com/office/drawing/2014/main" id="{9C415F87-7949-4F0B-AFA4-D08735559E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40" name="AutoShape 3" descr="blob:https://web.whatsapp.com/207f9b22-a611-4d6f-9984-78d7d1ff46db">
          <a:extLst>
            <a:ext uri="{FF2B5EF4-FFF2-40B4-BE49-F238E27FC236}">
              <a16:creationId xmlns:a16="http://schemas.microsoft.com/office/drawing/2014/main" id="{70EAABD1-4478-40B8-BBF9-B577E7C3EE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41" name="AutoShape 3" descr="blob:https://web.whatsapp.com/207f9b22-a611-4d6f-9984-78d7d1ff46db">
          <a:extLst>
            <a:ext uri="{FF2B5EF4-FFF2-40B4-BE49-F238E27FC236}">
              <a16:creationId xmlns:a16="http://schemas.microsoft.com/office/drawing/2014/main" id="{06159CCA-0606-42FD-8BEE-09E04B9244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42" name="AutoShape 3" descr="blob:https://web.whatsapp.com/207f9b22-a611-4d6f-9984-78d7d1ff46db">
          <a:extLst>
            <a:ext uri="{FF2B5EF4-FFF2-40B4-BE49-F238E27FC236}">
              <a16:creationId xmlns:a16="http://schemas.microsoft.com/office/drawing/2014/main" id="{1CB76B7F-A595-4C2C-8FB9-7D91F470AC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43" name="AutoShape 3" descr="blob:https://web.whatsapp.com/207f9b22-a611-4d6f-9984-78d7d1ff46db">
          <a:extLst>
            <a:ext uri="{FF2B5EF4-FFF2-40B4-BE49-F238E27FC236}">
              <a16:creationId xmlns:a16="http://schemas.microsoft.com/office/drawing/2014/main" id="{6B76A212-8353-478D-B91A-E1AAA63628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044" name="AutoShape 3" descr="blob:https://web.whatsapp.com/207f9b22-a611-4d6f-9984-78d7d1ff46db">
          <a:extLst>
            <a:ext uri="{FF2B5EF4-FFF2-40B4-BE49-F238E27FC236}">
              <a16:creationId xmlns:a16="http://schemas.microsoft.com/office/drawing/2014/main" id="{FED36FD9-A6B4-49EF-9835-F4C98D8011E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045" name="AutoShape 3" descr="blob:https://web.whatsapp.com/207f9b22-a611-4d6f-9984-78d7d1ff46db">
          <a:extLst>
            <a:ext uri="{FF2B5EF4-FFF2-40B4-BE49-F238E27FC236}">
              <a16:creationId xmlns:a16="http://schemas.microsoft.com/office/drawing/2014/main" id="{35F98154-9EFE-432E-A98D-620F41B5C9D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046" name="AutoShape 3" descr="blob:https://web.whatsapp.com/207f9b22-a611-4d6f-9984-78d7d1ff46db">
          <a:extLst>
            <a:ext uri="{FF2B5EF4-FFF2-40B4-BE49-F238E27FC236}">
              <a16:creationId xmlns:a16="http://schemas.microsoft.com/office/drawing/2014/main" id="{B7A411E4-196C-45CA-999C-7EB478F6A6B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7182"/>
    <xdr:sp macro="" textlink="">
      <xdr:nvSpPr>
        <xdr:cNvPr id="7047" name="AutoShape 3" descr="blob:https://web.whatsapp.com/207f9b22-a611-4d6f-9984-78d7d1ff46db">
          <a:extLst>
            <a:ext uri="{FF2B5EF4-FFF2-40B4-BE49-F238E27FC236}">
              <a16:creationId xmlns:a16="http://schemas.microsoft.com/office/drawing/2014/main" id="{51EF0EC3-77F5-49EC-933A-7323D729F0A9}"/>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7182"/>
    <xdr:sp macro="" textlink="">
      <xdr:nvSpPr>
        <xdr:cNvPr id="7048" name="AutoShape 3" descr="blob:https://web.whatsapp.com/207f9b22-a611-4d6f-9984-78d7d1ff46db">
          <a:extLst>
            <a:ext uri="{FF2B5EF4-FFF2-40B4-BE49-F238E27FC236}">
              <a16:creationId xmlns:a16="http://schemas.microsoft.com/office/drawing/2014/main" id="{D676D77A-4473-43D9-9D2D-BDC8292AF7D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49" name="AutoShape 3" descr="blob:https://web.whatsapp.com/207f9b22-a611-4d6f-9984-78d7d1ff46db">
          <a:extLst>
            <a:ext uri="{FF2B5EF4-FFF2-40B4-BE49-F238E27FC236}">
              <a16:creationId xmlns:a16="http://schemas.microsoft.com/office/drawing/2014/main" id="{AECB1AD5-C4DA-404B-9EEE-1A63EC543D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0" name="AutoShape 3" descr="blob:https://web.whatsapp.com/207f9b22-a611-4d6f-9984-78d7d1ff46db">
          <a:extLst>
            <a:ext uri="{FF2B5EF4-FFF2-40B4-BE49-F238E27FC236}">
              <a16:creationId xmlns:a16="http://schemas.microsoft.com/office/drawing/2014/main" id="{9EDBEB71-21FB-4589-BDC7-1D758733D0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1" name="AutoShape 3" descr="blob:https://web.whatsapp.com/207f9b22-a611-4d6f-9984-78d7d1ff46db">
          <a:extLst>
            <a:ext uri="{FF2B5EF4-FFF2-40B4-BE49-F238E27FC236}">
              <a16:creationId xmlns:a16="http://schemas.microsoft.com/office/drawing/2014/main" id="{90B36845-1BE0-400A-9E73-3B008386BE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2" name="AutoShape 3" descr="blob:https://web.whatsapp.com/207f9b22-a611-4d6f-9984-78d7d1ff46db">
          <a:extLst>
            <a:ext uri="{FF2B5EF4-FFF2-40B4-BE49-F238E27FC236}">
              <a16:creationId xmlns:a16="http://schemas.microsoft.com/office/drawing/2014/main" id="{7D84D33C-D2EA-425B-99F7-88429AC10B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3" name="AutoShape 3" descr="blob:https://web.whatsapp.com/207f9b22-a611-4d6f-9984-78d7d1ff46db">
          <a:extLst>
            <a:ext uri="{FF2B5EF4-FFF2-40B4-BE49-F238E27FC236}">
              <a16:creationId xmlns:a16="http://schemas.microsoft.com/office/drawing/2014/main" id="{30A8BD73-C3DB-4E5F-8951-91E3FB6DD9C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4" name="AutoShape 3" descr="blob:https://web.whatsapp.com/207f9b22-a611-4d6f-9984-78d7d1ff46db">
          <a:extLst>
            <a:ext uri="{FF2B5EF4-FFF2-40B4-BE49-F238E27FC236}">
              <a16:creationId xmlns:a16="http://schemas.microsoft.com/office/drawing/2014/main" id="{BA3247E1-F49D-44A2-8978-E4B1F177DB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5" name="AutoShape 3" descr="blob:https://web.whatsapp.com/207f9b22-a611-4d6f-9984-78d7d1ff46db">
          <a:extLst>
            <a:ext uri="{FF2B5EF4-FFF2-40B4-BE49-F238E27FC236}">
              <a16:creationId xmlns:a16="http://schemas.microsoft.com/office/drawing/2014/main" id="{43BBEF77-13A4-4429-B028-0B80C7A069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6" name="AutoShape 3" descr="blob:https://web.whatsapp.com/207f9b22-a611-4d6f-9984-78d7d1ff46db">
          <a:extLst>
            <a:ext uri="{FF2B5EF4-FFF2-40B4-BE49-F238E27FC236}">
              <a16:creationId xmlns:a16="http://schemas.microsoft.com/office/drawing/2014/main" id="{7DB27FA1-0836-4179-9260-8C71A0A033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7" name="AutoShape 3" descr="blob:https://web.whatsapp.com/207f9b22-a611-4d6f-9984-78d7d1ff46db">
          <a:extLst>
            <a:ext uri="{FF2B5EF4-FFF2-40B4-BE49-F238E27FC236}">
              <a16:creationId xmlns:a16="http://schemas.microsoft.com/office/drawing/2014/main" id="{58330DDC-44CF-4856-89F2-C2DE86CD7D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8" name="AutoShape 3" descr="blob:https://web.whatsapp.com/207f9b22-a611-4d6f-9984-78d7d1ff46db">
          <a:extLst>
            <a:ext uri="{FF2B5EF4-FFF2-40B4-BE49-F238E27FC236}">
              <a16:creationId xmlns:a16="http://schemas.microsoft.com/office/drawing/2014/main" id="{EEF6EC97-4D7D-4DDA-94E4-2635D87018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59" name="AutoShape 3" descr="blob:https://web.whatsapp.com/207f9b22-a611-4d6f-9984-78d7d1ff46db">
          <a:extLst>
            <a:ext uri="{FF2B5EF4-FFF2-40B4-BE49-F238E27FC236}">
              <a16:creationId xmlns:a16="http://schemas.microsoft.com/office/drawing/2014/main" id="{D269CF50-C7CA-4AA5-AD76-2A00B1DC34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0" name="AutoShape 3" descr="blob:https://web.whatsapp.com/207f9b22-a611-4d6f-9984-78d7d1ff46db">
          <a:extLst>
            <a:ext uri="{FF2B5EF4-FFF2-40B4-BE49-F238E27FC236}">
              <a16:creationId xmlns:a16="http://schemas.microsoft.com/office/drawing/2014/main" id="{E6122963-0D40-4F1F-81E5-0744916529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1" name="AutoShape 3" descr="blob:https://web.whatsapp.com/207f9b22-a611-4d6f-9984-78d7d1ff46db">
          <a:extLst>
            <a:ext uri="{FF2B5EF4-FFF2-40B4-BE49-F238E27FC236}">
              <a16:creationId xmlns:a16="http://schemas.microsoft.com/office/drawing/2014/main" id="{61D863CD-370B-48F6-A43F-89097E4A4D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2" name="AutoShape 3" descr="blob:https://web.whatsapp.com/207f9b22-a611-4d6f-9984-78d7d1ff46db">
          <a:extLst>
            <a:ext uri="{FF2B5EF4-FFF2-40B4-BE49-F238E27FC236}">
              <a16:creationId xmlns:a16="http://schemas.microsoft.com/office/drawing/2014/main" id="{A2FC4525-EEB0-40C6-A8D0-5B41AB1A96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3" name="AutoShape 3" descr="blob:https://web.whatsapp.com/207f9b22-a611-4d6f-9984-78d7d1ff46db">
          <a:extLst>
            <a:ext uri="{FF2B5EF4-FFF2-40B4-BE49-F238E27FC236}">
              <a16:creationId xmlns:a16="http://schemas.microsoft.com/office/drawing/2014/main" id="{52746486-1D15-475B-9739-BCF4BAA0B1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4" name="AutoShape 3" descr="blob:https://web.whatsapp.com/207f9b22-a611-4d6f-9984-78d7d1ff46db">
          <a:extLst>
            <a:ext uri="{FF2B5EF4-FFF2-40B4-BE49-F238E27FC236}">
              <a16:creationId xmlns:a16="http://schemas.microsoft.com/office/drawing/2014/main" id="{B680F81F-E259-46DE-A551-97124F2877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5" name="AutoShape 3" descr="blob:https://web.whatsapp.com/207f9b22-a611-4d6f-9984-78d7d1ff46db">
          <a:extLst>
            <a:ext uri="{FF2B5EF4-FFF2-40B4-BE49-F238E27FC236}">
              <a16:creationId xmlns:a16="http://schemas.microsoft.com/office/drawing/2014/main" id="{E455ABE4-3BC3-402D-ADE5-1F6F68E5BB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6" name="AutoShape 3" descr="blob:https://web.whatsapp.com/207f9b22-a611-4d6f-9984-78d7d1ff46db">
          <a:extLst>
            <a:ext uri="{FF2B5EF4-FFF2-40B4-BE49-F238E27FC236}">
              <a16:creationId xmlns:a16="http://schemas.microsoft.com/office/drawing/2014/main" id="{BB6535B0-6776-4999-9CC4-8D346C1285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7" name="AutoShape 3" descr="blob:https://web.whatsapp.com/207f9b22-a611-4d6f-9984-78d7d1ff46db">
          <a:extLst>
            <a:ext uri="{FF2B5EF4-FFF2-40B4-BE49-F238E27FC236}">
              <a16:creationId xmlns:a16="http://schemas.microsoft.com/office/drawing/2014/main" id="{98B1F58A-33B7-4116-A3AC-05D21AA723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8" name="AutoShape 3" descr="blob:https://web.whatsapp.com/207f9b22-a611-4d6f-9984-78d7d1ff46db">
          <a:extLst>
            <a:ext uri="{FF2B5EF4-FFF2-40B4-BE49-F238E27FC236}">
              <a16:creationId xmlns:a16="http://schemas.microsoft.com/office/drawing/2014/main" id="{1D971F41-1173-466B-BA21-BCC37FC86B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69" name="AutoShape 3" descr="blob:https://web.whatsapp.com/207f9b22-a611-4d6f-9984-78d7d1ff46db">
          <a:extLst>
            <a:ext uri="{FF2B5EF4-FFF2-40B4-BE49-F238E27FC236}">
              <a16:creationId xmlns:a16="http://schemas.microsoft.com/office/drawing/2014/main" id="{C927A8E7-FF82-45B2-82B5-4D8142A525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0" name="AutoShape 3" descr="blob:https://web.whatsapp.com/207f9b22-a611-4d6f-9984-78d7d1ff46db">
          <a:extLst>
            <a:ext uri="{FF2B5EF4-FFF2-40B4-BE49-F238E27FC236}">
              <a16:creationId xmlns:a16="http://schemas.microsoft.com/office/drawing/2014/main" id="{FB5C691F-8D88-48E3-8697-4EC7AD12E6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1" name="AutoShape 3" descr="blob:https://web.whatsapp.com/207f9b22-a611-4d6f-9984-78d7d1ff46db">
          <a:extLst>
            <a:ext uri="{FF2B5EF4-FFF2-40B4-BE49-F238E27FC236}">
              <a16:creationId xmlns:a16="http://schemas.microsoft.com/office/drawing/2014/main" id="{298CEAA3-6F4B-4565-AD6C-F18B75F132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2" name="AutoShape 3" descr="blob:https://web.whatsapp.com/207f9b22-a611-4d6f-9984-78d7d1ff46db">
          <a:extLst>
            <a:ext uri="{FF2B5EF4-FFF2-40B4-BE49-F238E27FC236}">
              <a16:creationId xmlns:a16="http://schemas.microsoft.com/office/drawing/2014/main" id="{8B2FA53D-8A96-493D-B380-4708F2A3AF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3" name="AutoShape 3" descr="blob:https://web.whatsapp.com/207f9b22-a611-4d6f-9984-78d7d1ff46db">
          <a:extLst>
            <a:ext uri="{FF2B5EF4-FFF2-40B4-BE49-F238E27FC236}">
              <a16:creationId xmlns:a16="http://schemas.microsoft.com/office/drawing/2014/main" id="{929C5F4E-C99C-4DFF-9D91-1F35F6D810D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4" name="AutoShape 3" descr="blob:https://web.whatsapp.com/207f9b22-a611-4d6f-9984-78d7d1ff46db">
          <a:extLst>
            <a:ext uri="{FF2B5EF4-FFF2-40B4-BE49-F238E27FC236}">
              <a16:creationId xmlns:a16="http://schemas.microsoft.com/office/drawing/2014/main" id="{0CF6BCBE-3A7D-403A-A8E4-1D3BD4B0D4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5" name="AutoShape 3" descr="blob:https://web.whatsapp.com/207f9b22-a611-4d6f-9984-78d7d1ff46db">
          <a:extLst>
            <a:ext uri="{FF2B5EF4-FFF2-40B4-BE49-F238E27FC236}">
              <a16:creationId xmlns:a16="http://schemas.microsoft.com/office/drawing/2014/main" id="{E6FAE6DF-4DFC-463D-B9A8-A7426BA902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6" name="AutoShape 3" descr="blob:https://web.whatsapp.com/207f9b22-a611-4d6f-9984-78d7d1ff46db">
          <a:extLst>
            <a:ext uri="{FF2B5EF4-FFF2-40B4-BE49-F238E27FC236}">
              <a16:creationId xmlns:a16="http://schemas.microsoft.com/office/drawing/2014/main" id="{136712AD-9CC5-47A7-AD80-3D991325D2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7" name="AutoShape 3" descr="blob:https://web.whatsapp.com/207f9b22-a611-4d6f-9984-78d7d1ff46db">
          <a:extLst>
            <a:ext uri="{FF2B5EF4-FFF2-40B4-BE49-F238E27FC236}">
              <a16:creationId xmlns:a16="http://schemas.microsoft.com/office/drawing/2014/main" id="{24BF67EA-57BB-4701-9E9E-3E8187D289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8" name="AutoShape 3" descr="blob:https://web.whatsapp.com/207f9b22-a611-4d6f-9984-78d7d1ff46db">
          <a:extLst>
            <a:ext uri="{FF2B5EF4-FFF2-40B4-BE49-F238E27FC236}">
              <a16:creationId xmlns:a16="http://schemas.microsoft.com/office/drawing/2014/main" id="{2A3FB615-260A-4BDE-AFBF-0EF10203EF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79" name="AutoShape 3" descr="blob:https://web.whatsapp.com/207f9b22-a611-4d6f-9984-78d7d1ff46db">
          <a:extLst>
            <a:ext uri="{FF2B5EF4-FFF2-40B4-BE49-F238E27FC236}">
              <a16:creationId xmlns:a16="http://schemas.microsoft.com/office/drawing/2014/main" id="{755719C1-F3A5-433A-94DD-18846501CE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0" name="AutoShape 3" descr="blob:https://web.whatsapp.com/207f9b22-a611-4d6f-9984-78d7d1ff46db">
          <a:extLst>
            <a:ext uri="{FF2B5EF4-FFF2-40B4-BE49-F238E27FC236}">
              <a16:creationId xmlns:a16="http://schemas.microsoft.com/office/drawing/2014/main" id="{D0E95909-7CE6-40F4-86E7-12A63B88AE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1" name="AutoShape 3" descr="blob:https://web.whatsapp.com/207f9b22-a611-4d6f-9984-78d7d1ff46db">
          <a:extLst>
            <a:ext uri="{FF2B5EF4-FFF2-40B4-BE49-F238E27FC236}">
              <a16:creationId xmlns:a16="http://schemas.microsoft.com/office/drawing/2014/main" id="{3501E3C3-50C3-4E17-ADEA-461C869C6D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2" name="AutoShape 3" descr="blob:https://web.whatsapp.com/207f9b22-a611-4d6f-9984-78d7d1ff46db">
          <a:extLst>
            <a:ext uri="{FF2B5EF4-FFF2-40B4-BE49-F238E27FC236}">
              <a16:creationId xmlns:a16="http://schemas.microsoft.com/office/drawing/2014/main" id="{C3B6D5A3-C0A8-41F6-9D2D-AFA4C02C2F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3" name="AutoShape 3" descr="blob:https://web.whatsapp.com/207f9b22-a611-4d6f-9984-78d7d1ff46db">
          <a:extLst>
            <a:ext uri="{FF2B5EF4-FFF2-40B4-BE49-F238E27FC236}">
              <a16:creationId xmlns:a16="http://schemas.microsoft.com/office/drawing/2014/main" id="{DEB9C996-760A-4586-9B1B-713A8D25EA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4" name="AutoShape 3" descr="blob:https://web.whatsapp.com/207f9b22-a611-4d6f-9984-78d7d1ff46db">
          <a:extLst>
            <a:ext uri="{FF2B5EF4-FFF2-40B4-BE49-F238E27FC236}">
              <a16:creationId xmlns:a16="http://schemas.microsoft.com/office/drawing/2014/main" id="{CF96C8E5-22E5-4D4B-A8CF-DF9A94253D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5" name="AutoShape 3" descr="blob:https://web.whatsapp.com/207f9b22-a611-4d6f-9984-78d7d1ff46db">
          <a:extLst>
            <a:ext uri="{FF2B5EF4-FFF2-40B4-BE49-F238E27FC236}">
              <a16:creationId xmlns:a16="http://schemas.microsoft.com/office/drawing/2014/main" id="{F77BB77F-F6EB-4B86-94D9-CCEB3E1D22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6" name="AutoShape 3" descr="blob:https://web.whatsapp.com/207f9b22-a611-4d6f-9984-78d7d1ff46db">
          <a:extLst>
            <a:ext uri="{FF2B5EF4-FFF2-40B4-BE49-F238E27FC236}">
              <a16:creationId xmlns:a16="http://schemas.microsoft.com/office/drawing/2014/main" id="{1E2B87CA-CE09-4F4E-B8D2-9229A1AD7C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7" name="AutoShape 3" descr="blob:https://web.whatsapp.com/207f9b22-a611-4d6f-9984-78d7d1ff46db">
          <a:extLst>
            <a:ext uri="{FF2B5EF4-FFF2-40B4-BE49-F238E27FC236}">
              <a16:creationId xmlns:a16="http://schemas.microsoft.com/office/drawing/2014/main" id="{3DF1D964-C90D-4F1A-B79C-EAA35C1C5C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8" name="AutoShape 3" descr="blob:https://web.whatsapp.com/207f9b22-a611-4d6f-9984-78d7d1ff46db">
          <a:extLst>
            <a:ext uri="{FF2B5EF4-FFF2-40B4-BE49-F238E27FC236}">
              <a16:creationId xmlns:a16="http://schemas.microsoft.com/office/drawing/2014/main" id="{6E5767A3-DFA8-4341-8728-07C83F55DF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89" name="AutoShape 3" descr="blob:https://web.whatsapp.com/207f9b22-a611-4d6f-9984-78d7d1ff46db">
          <a:extLst>
            <a:ext uri="{FF2B5EF4-FFF2-40B4-BE49-F238E27FC236}">
              <a16:creationId xmlns:a16="http://schemas.microsoft.com/office/drawing/2014/main" id="{5B112449-9871-40D7-9128-D6D8CE9DE3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0" name="AutoShape 3" descr="blob:https://web.whatsapp.com/207f9b22-a611-4d6f-9984-78d7d1ff46db">
          <a:extLst>
            <a:ext uri="{FF2B5EF4-FFF2-40B4-BE49-F238E27FC236}">
              <a16:creationId xmlns:a16="http://schemas.microsoft.com/office/drawing/2014/main" id="{8D0F7526-0E9E-463A-B979-0D8748405E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1" name="AutoShape 3" descr="blob:https://web.whatsapp.com/207f9b22-a611-4d6f-9984-78d7d1ff46db">
          <a:extLst>
            <a:ext uri="{FF2B5EF4-FFF2-40B4-BE49-F238E27FC236}">
              <a16:creationId xmlns:a16="http://schemas.microsoft.com/office/drawing/2014/main" id="{38E4439C-07CF-45A0-80BB-B873E92737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2" name="AutoShape 3" descr="blob:https://web.whatsapp.com/207f9b22-a611-4d6f-9984-78d7d1ff46db">
          <a:extLst>
            <a:ext uri="{FF2B5EF4-FFF2-40B4-BE49-F238E27FC236}">
              <a16:creationId xmlns:a16="http://schemas.microsoft.com/office/drawing/2014/main" id="{41E52732-373E-493A-AB3C-3A96A96680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3" name="AutoShape 3" descr="blob:https://web.whatsapp.com/207f9b22-a611-4d6f-9984-78d7d1ff46db">
          <a:extLst>
            <a:ext uri="{FF2B5EF4-FFF2-40B4-BE49-F238E27FC236}">
              <a16:creationId xmlns:a16="http://schemas.microsoft.com/office/drawing/2014/main" id="{965E628E-025B-4964-A9D5-D60298C74F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4" name="AutoShape 3" descr="blob:https://web.whatsapp.com/207f9b22-a611-4d6f-9984-78d7d1ff46db">
          <a:extLst>
            <a:ext uri="{FF2B5EF4-FFF2-40B4-BE49-F238E27FC236}">
              <a16:creationId xmlns:a16="http://schemas.microsoft.com/office/drawing/2014/main" id="{DF039715-75D9-411C-8F3D-5FE0B3CC26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5" name="AutoShape 3" descr="blob:https://web.whatsapp.com/207f9b22-a611-4d6f-9984-78d7d1ff46db">
          <a:extLst>
            <a:ext uri="{FF2B5EF4-FFF2-40B4-BE49-F238E27FC236}">
              <a16:creationId xmlns:a16="http://schemas.microsoft.com/office/drawing/2014/main" id="{E8E90230-41C9-4DBC-B730-F052302BA4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6" name="AutoShape 3" descr="blob:https://web.whatsapp.com/207f9b22-a611-4d6f-9984-78d7d1ff46db">
          <a:extLst>
            <a:ext uri="{FF2B5EF4-FFF2-40B4-BE49-F238E27FC236}">
              <a16:creationId xmlns:a16="http://schemas.microsoft.com/office/drawing/2014/main" id="{5EF0EB24-98AD-4674-B027-C4B496AD6A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7" name="AutoShape 3" descr="blob:https://web.whatsapp.com/207f9b22-a611-4d6f-9984-78d7d1ff46db">
          <a:extLst>
            <a:ext uri="{FF2B5EF4-FFF2-40B4-BE49-F238E27FC236}">
              <a16:creationId xmlns:a16="http://schemas.microsoft.com/office/drawing/2014/main" id="{D14A62E5-D011-40DC-A045-2CC0B5DAF5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8" name="AutoShape 3" descr="blob:https://web.whatsapp.com/207f9b22-a611-4d6f-9984-78d7d1ff46db">
          <a:extLst>
            <a:ext uri="{FF2B5EF4-FFF2-40B4-BE49-F238E27FC236}">
              <a16:creationId xmlns:a16="http://schemas.microsoft.com/office/drawing/2014/main" id="{FC5EFBEB-3645-49F6-8B58-AE438D70AC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099" name="AutoShape 3" descr="blob:https://web.whatsapp.com/207f9b22-a611-4d6f-9984-78d7d1ff46db">
          <a:extLst>
            <a:ext uri="{FF2B5EF4-FFF2-40B4-BE49-F238E27FC236}">
              <a16:creationId xmlns:a16="http://schemas.microsoft.com/office/drawing/2014/main" id="{19A98482-0CB4-47C5-AEB0-06A29AD069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0" name="AutoShape 3" descr="blob:https://web.whatsapp.com/207f9b22-a611-4d6f-9984-78d7d1ff46db">
          <a:extLst>
            <a:ext uri="{FF2B5EF4-FFF2-40B4-BE49-F238E27FC236}">
              <a16:creationId xmlns:a16="http://schemas.microsoft.com/office/drawing/2014/main" id="{FADE82F2-9126-4004-A983-1C57022C55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1" name="AutoShape 3" descr="blob:https://web.whatsapp.com/207f9b22-a611-4d6f-9984-78d7d1ff46db">
          <a:extLst>
            <a:ext uri="{FF2B5EF4-FFF2-40B4-BE49-F238E27FC236}">
              <a16:creationId xmlns:a16="http://schemas.microsoft.com/office/drawing/2014/main" id="{0211E13A-A66F-4940-AC5B-D0BC84EE50F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2" name="AutoShape 3" descr="blob:https://web.whatsapp.com/207f9b22-a611-4d6f-9984-78d7d1ff46db">
          <a:extLst>
            <a:ext uri="{FF2B5EF4-FFF2-40B4-BE49-F238E27FC236}">
              <a16:creationId xmlns:a16="http://schemas.microsoft.com/office/drawing/2014/main" id="{97C7FDAB-17D1-4925-ADC7-7B159F5B9B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3" name="AutoShape 3" descr="blob:https://web.whatsapp.com/207f9b22-a611-4d6f-9984-78d7d1ff46db">
          <a:extLst>
            <a:ext uri="{FF2B5EF4-FFF2-40B4-BE49-F238E27FC236}">
              <a16:creationId xmlns:a16="http://schemas.microsoft.com/office/drawing/2014/main" id="{29439861-F4DC-4DBC-AE35-E7D0D86D4A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4" name="AutoShape 3" descr="blob:https://web.whatsapp.com/207f9b22-a611-4d6f-9984-78d7d1ff46db">
          <a:extLst>
            <a:ext uri="{FF2B5EF4-FFF2-40B4-BE49-F238E27FC236}">
              <a16:creationId xmlns:a16="http://schemas.microsoft.com/office/drawing/2014/main" id="{A36AB405-42DB-47D1-BD17-805F763C41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5" name="AutoShape 3" descr="blob:https://web.whatsapp.com/207f9b22-a611-4d6f-9984-78d7d1ff46db">
          <a:extLst>
            <a:ext uri="{FF2B5EF4-FFF2-40B4-BE49-F238E27FC236}">
              <a16:creationId xmlns:a16="http://schemas.microsoft.com/office/drawing/2014/main" id="{423C7FE2-6FE9-4E6B-A64C-562989D47D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6" name="AutoShape 3" descr="blob:https://web.whatsapp.com/207f9b22-a611-4d6f-9984-78d7d1ff46db">
          <a:extLst>
            <a:ext uri="{FF2B5EF4-FFF2-40B4-BE49-F238E27FC236}">
              <a16:creationId xmlns:a16="http://schemas.microsoft.com/office/drawing/2014/main" id="{E0D9B634-5F9F-4259-B6E5-AD54365BF8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7" name="AutoShape 3" descr="blob:https://web.whatsapp.com/207f9b22-a611-4d6f-9984-78d7d1ff46db">
          <a:extLst>
            <a:ext uri="{FF2B5EF4-FFF2-40B4-BE49-F238E27FC236}">
              <a16:creationId xmlns:a16="http://schemas.microsoft.com/office/drawing/2014/main" id="{D62AD129-9745-4D87-9C0E-962FB476F8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8" name="AutoShape 3" descr="blob:https://web.whatsapp.com/207f9b22-a611-4d6f-9984-78d7d1ff46db">
          <a:extLst>
            <a:ext uri="{FF2B5EF4-FFF2-40B4-BE49-F238E27FC236}">
              <a16:creationId xmlns:a16="http://schemas.microsoft.com/office/drawing/2014/main" id="{91DDD8B5-F452-47E9-8912-0A731137B7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09" name="AutoShape 3" descr="blob:https://web.whatsapp.com/207f9b22-a611-4d6f-9984-78d7d1ff46db">
          <a:extLst>
            <a:ext uri="{FF2B5EF4-FFF2-40B4-BE49-F238E27FC236}">
              <a16:creationId xmlns:a16="http://schemas.microsoft.com/office/drawing/2014/main" id="{A436288B-C14B-475F-9A26-A28EFD7DDB7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0" name="AutoShape 3" descr="blob:https://web.whatsapp.com/207f9b22-a611-4d6f-9984-78d7d1ff46db">
          <a:extLst>
            <a:ext uri="{FF2B5EF4-FFF2-40B4-BE49-F238E27FC236}">
              <a16:creationId xmlns:a16="http://schemas.microsoft.com/office/drawing/2014/main" id="{919C635D-21C7-4D66-B5EC-52A2123FE2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1" name="AutoShape 3" descr="blob:https://web.whatsapp.com/207f9b22-a611-4d6f-9984-78d7d1ff46db">
          <a:extLst>
            <a:ext uri="{FF2B5EF4-FFF2-40B4-BE49-F238E27FC236}">
              <a16:creationId xmlns:a16="http://schemas.microsoft.com/office/drawing/2014/main" id="{6EB81017-0709-4286-B391-9301C6A7B4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2" name="AutoShape 3" descr="blob:https://web.whatsapp.com/207f9b22-a611-4d6f-9984-78d7d1ff46db">
          <a:extLst>
            <a:ext uri="{FF2B5EF4-FFF2-40B4-BE49-F238E27FC236}">
              <a16:creationId xmlns:a16="http://schemas.microsoft.com/office/drawing/2014/main" id="{EA305F81-5914-474F-BCB9-32D6370310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3" name="AutoShape 3" descr="blob:https://web.whatsapp.com/207f9b22-a611-4d6f-9984-78d7d1ff46db">
          <a:extLst>
            <a:ext uri="{FF2B5EF4-FFF2-40B4-BE49-F238E27FC236}">
              <a16:creationId xmlns:a16="http://schemas.microsoft.com/office/drawing/2014/main" id="{887F3AC7-A274-4449-B5AF-C54619FA2A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4" name="AutoShape 3" descr="blob:https://web.whatsapp.com/207f9b22-a611-4d6f-9984-78d7d1ff46db">
          <a:extLst>
            <a:ext uri="{FF2B5EF4-FFF2-40B4-BE49-F238E27FC236}">
              <a16:creationId xmlns:a16="http://schemas.microsoft.com/office/drawing/2014/main" id="{B0B346A7-E206-46DA-B18E-D5ACEC3003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5" name="AutoShape 3" descr="blob:https://web.whatsapp.com/207f9b22-a611-4d6f-9984-78d7d1ff46db">
          <a:extLst>
            <a:ext uri="{FF2B5EF4-FFF2-40B4-BE49-F238E27FC236}">
              <a16:creationId xmlns:a16="http://schemas.microsoft.com/office/drawing/2014/main" id="{16D1B1BC-AD28-4926-94D2-DBFA339D46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6" name="AutoShape 3" descr="blob:https://web.whatsapp.com/207f9b22-a611-4d6f-9984-78d7d1ff46db">
          <a:extLst>
            <a:ext uri="{FF2B5EF4-FFF2-40B4-BE49-F238E27FC236}">
              <a16:creationId xmlns:a16="http://schemas.microsoft.com/office/drawing/2014/main" id="{6D82D10E-A2F3-4771-B6A9-D8B266E00B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7" name="AutoShape 3" descr="blob:https://web.whatsapp.com/207f9b22-a611-4d6f-9984-78d7d1ff46db">
          <a:extLst>
            <a:ext uri="{FF2B5EF4-FFF2-40B4-BE49-F238E27FC236}">
              <a16:creationId xmlns:a16="http://schemas.microsoft.com/office/drawing/2014/main" id="{4BA3B216-2064-4B3F-B432-C52AD9E417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8" name="AutoShape 3" descr="blob:https://web.whatsapp.com/207f9b22-a611-4d6f-9984-78d7d1ff46db">
          <a:extLst>
            <a:ext uri="{FF2B5EF4-FFF2-40B4-BE49-F238E27FC236}">
              <a16:creationId xmlns:a16="http://schemas.microsoft.com/office/drawing/2014/main" id="{FAC222A3-E283-43F7-B62A-406F60D11D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19" name="AutoShape 3" descr="blob:https://web.whatsapp.com/207f9b22-a611-4d6f-9984-78d7d1ff46db">
          <a:extLst>
            <a:ext uri="{FF2B5EF4-FFF2-40B4-BE49-F238E27FC236}">
              <a16:creationId xmlns:a16="http://schemas.microsoft.com/office/drawing/2014/main" id="{C4F885EC-B03A-4314-8C04-9CEF918F0D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0" name="AutoShape 3" descr="blob:https://web.whatsapp.com/207f9b22-a611-4d6f-9984-78d7d1ff46db">
          <a:extLst>
            <a:ext uri="{FF2B5EF4-FFF2-40B4-BE49-F238E27FC236}">
              <a16:creationId xmlns:a16="http://schemas.microsoft.com/office/drawing/2014/main" id="{D32C5819-B177-49B7-B970-42AB850083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1" name="AutoShape 3" descr="blob:https://web.whatsapp.com/207f9b22-a611-4d6f-9984-78d7d1ff46db">
          <a:extLst>
            <a:ext uri="{FF2B5EF4-FFF2-40B4-BE49-F238E27FC236}">
              <a16:creationId xmlns:a16="http://schemas.microsoft.com/office/drawing/2014/main" id="{63052A6E-02BB-4BB4-AAA5-EBFBE7B3DA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2" name="AutoShape 3" descr="blob:https://web.whatsapp.com/207f9b22-a611-4d6f-9984-78d7d1ff46db">
          <a:extLst>
            <a:ext uri="{FF2B5EF4-FFF2-40B4-BE49-F238E27FC236}">
              <a16:creationId xmlns:a16="http://schemas.microsoft.com/office/drawing/2014/main" id="{65587670-E586-4B0B-9DAB-5E6F56E32B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3" name="AutoShape 3" descr="blob:https://web.whatsapp.com/207f9b22-a611-4d6f-9984-78d7d1ff46db">
          <a:extLst>
            <a:ext uri="{FF2B5EF4-FFF2-40B4-BE49-F238E27FC236}">
              <a16:creationId xmlns:a16="http://schemas.microsoft.com/office/drawing/2014/main" id="{14F2BA09-AD40-47A4-94C5-500A15E83E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4" name="AutoShape 3" descr="blob:https://web.whatsapp.com/207f9b22-a611-4d6f-9984-78d7d1ff46db">
          <a:extLst>
            <a:ext uri="{FF2B5EF4-FFF2-40B4-BE49-F238E27FC236}">
              <a16:creationId xmlns:a16="http://schemas.microsoft.com/office/drawing/2014/main" id="{17964FDD-27DC-4D18-BCC4-C16D2B5E46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5" name="AutoShape 3" descr="blob:https://web.whatsapp.com/207f9b22-a611-4d6f-9984-78d7d1ff46db">
          <a:extLst>
            <a:ext uri="{FF2B5EF4-FFF2-40B4-BE49-F238E27FC236}">
              <a16:creationId xmlns:a16="http://schemas.microsoft.com/office/drawing/2014/main" id="{CFDAD49D-274B-4661-94ED-C00A745868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6" name="AutoShape 3" descr="blob:https://web.whatsapp.com/207f9b22-a611-4d6f-9984-78d7d1ff46db">
          <a:extLst>
            <a:ext uri="{FF2B5EF4-FFF2-40B4-BE49-F238E27FC236}">
              <a16:creationId xmlns:a16="http://schemas.microsoft.com/office/drawing/2014/main" id="{5DB936C7-453D-42C4-A015-2028A5422E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7" name="AutoShape 3" descr="blob:https://web.whatsapp.com/207f9b22-a611-4d6f-9984-78d7d1ff46db">
          <a:extLst>
            <a:ext uri="{FF2B5EF4-FFF2-40B4-BE49-F238E27FC236}">
              <a16:creationId xmlns:a16="http://schemas.microsoft.com/office/drawing/2014/main" id="{E8BAE940-966B-4AF7-8A8A-42C47E2DFE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8" name="AutoShape 3" descr="blob:https://web.whatsapp.com/207f9b22-a611-4d6f-9984-78d7d1ff46db">
          <a:extLst>
            <a:ext uri="{FF2B5EF4-FFF2-40B4-BE49-F238E27FC236}">
              <a16:creationId xmlns:a16="http://schemas.microsoft.com/office/drawing/2014/main" id="{66C18624-81B3-4697-AFEF-D293AF685E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29" name="AutoShape 3" descr="blob:https://web.whatsapp.com/207f9b22-a611-4d6f-9984-78d7d1ff46db">
          <a:extLst>
            <a:ext uri="{FF2B5EF4-FFF2-40B4-BE49-F238E27FC236}">
              <a16:creationId xmlns:a16="http://schemas.microsoft.com/office/drawing/2014/main" id="{9BF5F9D1-7CA3-43FE-A966-B99DAFE2E7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0" name="AutoShape 3" descr="blob:https://web.whatsapp.com/207f9b22-a611-4d6f-9984-78d7d1ff46db">
          <a:extLst>
            <a:ext uri="{FF2B5EF4-FFF2-40B4-BE49-F238E27FC236}">
              <a16:creationId xmlns:a16="http://schemas.microsoft.com/office/drawing/2014/main" id="{FFD4F2B5-0C72-4AF7-BD26-EC58C7E31F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1" name="AutoShape 3" descr="blob:https://web.whatsapp.com/207f9b22-a611-4d6f-9984-78d7d1ff46db">
          <a:extLst>
            <a:ext uri="{FF2B5EF4-FFF2-40B4-BE49-F238E27FC236}">
              <a16:creationId xmlns:a16="http://schemas.microsoft.com/office/drawing/2014/main" id="{36D62D8B-602C-4769-89CB-56DF517E4D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2" name="AutoShape 3" descr="blob:https://web.whatsapp.com/207f9b22-a611-4d6f-9984-78d7d1ff46db">
          <a:extLst>
            <a:ext uri="{FF2B5EF4-FFF2-40B4-BE49-F238E27FC236}">
              <a16:creationId xmlns:a16="http://schemas.microsoft.com/office/drawing/2014/main" id="{AED3B8D4-0062-4FC1-9486-EBA7FA60D8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3" name="AutoShape 3" descr="blob:https://web.whatsapp.com/207f9b22-a611-4d6f-9984-78d7d1ff46db">
          <a:extLst>
            <a:ext uri="{FF2B5EF4-FFF2-40B4-BE49-F238E27FC236}">
              <a16:creationId xmlns:a16="http://schemas.microsoft.com/office/drawing/2014/main" id="{6EE69A32-79AE-4351-8D95-7EB26E921D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4" name="AutoShape 3" descr="blob:https://web.whatsapp.com/207f9b22-a611-4d6f-9984-78d7d1ff46db">
          <a:extLst>
            <a:ext uri="{FF2B5EF4-FFF2-40B4-BE49-F238E27FC236}">
              <a16:creationId xmlns:a16="http://schemas.microsoft.com/office/drawing/2014/main" id="{FF330E6C-62D2-4D99-95B4-299D9A251B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5" name="AutoShape 3" descr="blob:https://web.whatsapp.com/207f9b22-a611-4d6f-9984-78d7d1ff46db">
          <a:extLst>
            <a:ext uri="{FF2B5EF4-FFF2-40B4-BE49-F238E27FC236}">
              <a16:creationId xmlns:a16="http://schemas.microsoft.com/office/drawing/2014/main" id="{B1ECEF20-72DB-471F-A100-C04C068A8F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6" name="AutoShape 3" descr="blob:https://web.whatsapp.com/207f9b22-a611-4d6f-9984-78d7d1ff46db">
          <a:extLst>
            <a:ext uri="{FF2B5EF4-FFF2-40B4-BE49-F238E27FC236}">
              <a16:creationId xmlns:a16="http://schemas.microsoft.com/office/drawing/2014/main" id="{DFF1F6CC-F9C3-4BF5-AD8F-594784056A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7" name="AutoShape 3" descr="blob:https://web.whatsapp.com/207f9b22-a611-4d6f-9984-78d7d1ff46db">
          <a:extLst>
            <a:ext uri="{FF2B5EF4-FFF2-40B4-BE49-F238E27FC236}">
              <a16:creationId xmlns:a16="http://schemas.microsoft.com/office/drawing/2014/main" id="{A474C210-E0EE-435C-93BD-956729E017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8" name="AutoShape 3" descr="blob:https://web.whatsapp.com/207f9b22-a611-4d6f-9984-78d7d1ff46db">
          <a:extLst>
            <a:ext uri="{FF2B5EF4-FFF2-40B4-BE49-F238E27FC236}">
              <a16:creationId xmlns:a16="http://schemas.microsoft.com/office/drawing/2014/main" id="{9FD6207F-B7BB-4B40-9D4B-52082EA189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39" name="AutoShape 3" descr="blob:https://web.whatsapp.com/207f9b22-a611-4d6f-9984-78d7d1ff46db">
          <a:extLst>
            <a:ext uri="{FF2B5EF4-FFF2-40B4-BE49-F238E27FC236}">
              <a16:creationId xmlns:a16="http://schemas.microsoft.com/office/drawing/2014/main" id="{68255C21-665B-4C5A-B521-E615EB53CB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0" name="AutoShape 3" descr="blob:https://web.whatsapp.com/207f9b22-a611-4d6f-9984-78d7d1ff46db">
          <a:extLst>
            <a:ext uri="{FF2B5EF4-FFF2-40B4-BE49-F238E27FC236}">
              <a16:creationId xmlns:a16="http://schemas.microsoft.com/office/drawing/2014/main" id="{05A5E209-B4C5-4311-8CF7-C6C1A0B40C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1" name="AutoShape 3" descr="blob:https://web.whatsapp.com/207f9b22-a611-4d6f-9984-78d7d1ff46db">
          <a:extLst>
            <a:ext uri="{FF2B5EF4-FFF2-40B4-BE49-F238E27FC236}">
              <a16:creationId xmlns:a16="http://schemas.microsoft.com/office/drawing/2014/main" id="{5547C33B-7E63-42BB-970E-6DDB9A518B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2" name="AutoShape 3" descr="blob:https://web.whatsapp.com/207f9b22-a611-4d6f-9984-78d7d1ff46db">
          <a:extLst>
            <a:ext uri="{FF2B5EF4-FFF2-40B4-BE49-F238E27FC236}">
              <a16:creationId xmlns:a16="http://schemas.microsoft.com/office/drawing/2014/main" id="{8F355CAC-D63A-4D4C-B3E0-3B1B3C43BB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3" name="AutoShape 3" descr="blob:https://web.whatsapp.com/207f9b22-a611-4d6f-9984-78d7d1ff46db">
          <a:extLst>
            <a:ext uri="{FF2B5EF4-FFF2-40B4-BE49-F238E27FC236}">
              <a16:creationId xmlns:a16="http://schemas.microsoft.com/office/drawing/2014/main" id="{398194C4-EB0F-429B-88B2-6E710A8A65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4" name="AutoShape 3" descr="blob:https://web.whatsapp.com/207f9b22-a611-4d6f-9984-78d7d1ff46db">
          <a:extLst>
            <a:ext uri="{FF2B5EF4-FFF2-40B4-BE49-F238E27FC236}">
              <a16:creationId xmlns:a16="http://schemas.microsoft.com/office/drawing/2014/main" id="{24D66883-949A-4DB6-A732-EA042B92D0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5" name="AutoShape 3" descr="blob:https://web.whatsapp.com/207f9b22-a611-4d6f-9984-78d7d1ff46db">
          <a:extLst>
            <a:ext uri="{FF2B5EF4-FFF2-40B4-BE49-F238E27FC236}">
              <a16:creationId xmlns:a16="http://schemas.microsoft.com/office/drawing/2014/main" id="{75CF8DC4-44CB-40ED-9E9D-06D07184137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6" name="AutoShape 3" descr="blob:https://web.whatsapp.com/207f9b22-a611-4d6f-9984-78d7d1ff46db">
          <a:extLst>
            <a:ext uri="{FF2B5EF4-FFF2-40B4-BE49-F238E27FC236}">
              <a16:creationId xmlns:a16="http://schemas.microsoft.com/office/drawing/2014/main" id="{DE9FC4DB-07B3-4A79-9CB2-F762414280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7" name="AutoShape 3" descr="blob:https://web.whatsapp.com/207f9b22-a611-4d6f-9984-78d7d1ff46db">
          <a:extLst>
            <a:ext uri="{FF2B5EF4-FFF2-40B4-BE49-F238E27FC236}">
              <a16:creationId xmlns:a16="http://schemas.microsoft.com/office/drawing/2014/main" id="{D666A28B-A87E-44CE-8F41-7D8C8CF9AA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8" name="AutoShape 3" descr="blob:https://web.whatsapp.com/207f9b22-a611-4d6f-9984-78d7d1ff46db">
          <a:extLst>
            <a:ext uri="{FF2B5EF4-FFF2-40B4-BE49-F238E27FC236}">
              <a16:creationId xmlns:a16="http://schemas.microsoft.com/office/drawing/2014/main" id="{F1702A83-4946-4082-AF66-8B16A92A2D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49" name="AutoShape 3" descr="blob:https://web.whatsapp.com/207f9b22-a611-4d6f-9984-78d7d1ff46db">
          <a:extLst>
            <a:ext uri="{FF2B5EF4-FFF2-40B4-BE49-F238E27FC236}">
              <a16:creationId xmlns:a16="http://schemas.microsoft.com/office/drawing/2014/main" id="{67F9CEB7-12CC-4FA2-923C-8E3732F86D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0</xdr:rowOff>
    </xdr:from>
    <xdr:ext cx="304800" cy="304800"/>
    <xdr:sp macro="" textlink="">
      <xdr:nvSpPr>
        <xdr:cNvPr id="7150" name="AutoShape 3" descr="blob:https://web.whatsapp.com/207f9b22-a611-4d6f-9984-78d7d1ff46db">
          <a:extLst>
            <a:ext uri="{FF2B5EF4-FFF2-40B4-BE49-F238E27FC236}">
              <a16:creationId xmlns:a16="http://schemas.microsoft.com/office/drawing/2014/main" id="{B887B59D-5FDA-4CBC-81E3-B234F0525C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151" name="AutoShape 3" descr="blob:https://web.whatsapp.com/207f9b22-a611-4d6f-9984-78d7d1ff46db">
          <a:extLst>
            <a:ext uri="{FF2B5EF4-FFF2-40B4-BE49-F238E27FC236}">
              <a16:creationId xmlns:a16="http://schemas.microsoft.com/office/drawing/2014/main" id="{9C3BA17E-5966-4682-AA0F-DDB923AE59F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152" name="AutoShape 3" descr="blob:https://web.whatsapp.com/207f9b22-a611-4d6f-9984-78d7d1ff46db">
          <a:extLst>
            <a:ext uri="{FF2B5EF4-FFF2-40B4-BE49-F238E27FC236}">
              <a16:creationId xmlns:a16="http://schemas.microsoft.com/office/drawing/2014/main" id="{D440E932-6F37-4E83-BBC4-BCC9A62A3E9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38</xdr:row>
      <xdr:rowOff>161925</xdr:rowOff>
    </xdr:from>
    <xdr:ext cx="304800" cy="304800"/>
    <xdr:sp macro="" textlink="">
      <xdr:nvSpPr>
        <xdr:cNvPr id="7153" name="AutoShape 3" descr="blob:https://web.whatsapp.com/207f9b22-a611-4d6f-9984-78d7d1ff46db">
          <a:extLst>
            <a:ext uri="{FF2B5EF4-FFF2-40B4-BE49-F238E27FC236}">
              <a16:creationId xmlns:a16="http://schemas.microsoft.com/office/drawing/2014/main" id="{EA265280-C126-4997-8664-9C4E2C855BA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7182"/>
    <xdr:sp macro="" textlink="">
      <xdr:nvSpPr>
        <xdr:cNvPr id="7154" name="AutoShape 3" descr="blob:https://web.whatsapp.com/207f9b22-a611-4d6f-9984-78d7d1ff46db">
          <a:extLst>
            <a:ext uri="{FF2B5EF4-FFF2-40B4-BE49-F238E27FC236}">
              <a16:creationId xmlns:a16="http://schemas.microsoft.com/office/drawing/2014/main" id="{8D0A6743-FD93-4523-8A0E-A16202E21A22}"/>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7182"/>
    <xdr:sp macro="" textlink="">
      <xdr:nvSpPr>
        <xdr:cNvPr id="7155" name="AutoShape 3" descr="blob:https://web.whatsapp.com/207f9b22-a611-4d6f-9984-78d7d1ff46db">
          <a:extLst>
            <a:ext uri="{FF2B5EF4-FFF2-40B4-BE49-F238E27FC236}">
              <a16:creationId xmlns:a16="http://schemas.microsoft.com/office/drawing/2014/main" id="{C4BAF2A3-B1AC-43FC-8665-7B369C9209D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56" name="AutoShape 3" descr="blob:https://web.whatsapp.com/207f9b22-a611-4d6f-9984-78d7d1ff46db">
          <a:extLst>
            <a:ext uri="{FF2B5EF4-FFF2-40B4-BE49-F238E27FC236}">
              <a16:creationId xmlns:a16="http://schemas.microsoft.com/office/drawing/2014/main" id="{1B144BC7-49BC-4849-A3D8-0210FE45EB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57" name="AutoShape 3" descr="blob:https://web.whatsapp.com/207f9b22-a611-4d6f-9984-78d7d1ff46db">
          <a:extLst>
            <a:ext uri="{FF2B5EF4-FFF2-40B4-BE49-F238E27FC236}">
              <a16:creationId xmlns:a16="http://schemas.microsoft.com/office/drawing/2014/main" id="{05DFC673-A63A-43F4-ACE1-7B50C0594A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58" name="AutoShape 3" descr="blob:https://web.whatsapp.com/207f9b22-a611-4d6f-9984-78d7d1ff46db">
          <a:extLst>
            <a:ext uri="{FF2B5EF4-FFF2-40B4-BE49-F238E27FC236}">
              <a16:creationId xmlns:a16="http://schemas.microsoft.com/office/drawing/2014/main" id="{3E25021A-AA56-42FC-B294-964301C916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59" name="AutoShape 3" descr="blob:https://web.whatsapp.com/207f9b22-a611-4d6f-9984-78d7d1ff46db">
          <a:extLst>
            <a:ext uri="{FF2B5EF4-FFF2-40B4-BE49-F238E27FC236}">
              <a16:creationId xmlns:a16="http://schemas.microsoft.com/office/drawing/2014/main" id="{D9FF7B1D-C0A0-4570-AE6D-795731A3CD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0" name="AutoShape 3" descr="blob:https://web.whatsapp.com/207f9b22-a611-4d6f-9984-78d7d1ff46db">
          <a:extLst>
            <a:ext uri="{FF2B5EF4-FFF2-40B4-BE49-F238E27FC236}">
              <a16:creationId xmlns:a16="http://schemas.microsoft.com/office/drawing/2014/main" id="{1BEB085F-9375-4A8E-B880-DEC09E427E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1" name="AutoShape 3" descr="blob:https://web.whatsapp.com/207f9b22-a611-4d6f-9984-78d7d1ff46db">
          <a:extLst>
            <a:ext uri="{FF2B5EF4-FFF2-40B4-BE49-F238E27FC236}">
              <a16:creationId xmlns:a16="http://schemas.microsoft.com/office/drawing/2014/main" id="{F704DF67-1958-401C-8668-A29575B8C8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2" name="AutoShape 3" descr="blob:https://web.whatsapp.com/207f9b22-a611-4d6f-9984-78d7d1ff46db">
          <a:extLst>
            <a:ext uri="{FF2B5EF4-FFF2-40B4-BE49-F238E27FC236}">
              <a16:creationId xmlns:a16="http://schemas.microsoft.com/office/drawing/2014/main" id="{A2E61D3D-2906-4DA8-890C-291E3D277C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3" name="AutoShape 3" descr="blob:https://web.whatsapp.com/207f9b22-a611-4d6f-9984-78d7d1ff46db">
          <a:extLst>
            <a:ext uri="{FF2B5EF4-FFF2-40B4-BE49-F238E27FC236}">
              <a16:creationId xmlns:a16="http://schemas.microsoft.com/office/drawing/2014/main" id="{3E021F13-2D92-4708-97AE-DFF58FE942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4" name="AutoShape 3" descr="blob:https://web.whatsapp.com/207f9b22-a611-4d6f-9984-78d7d1ff46db">
          <a:extLst>
            <a:ext uri="{FF2B5EF4-FFF2-40B4-BE49-F238E27FC236}">
              <a16:creationId xmlns:a16="http://schemas.microsoft.com/office/drawing/2014/main" id="{B78303D3-F7D4-4980-A553-7897A438E9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5" name="AutoShape 3" descr="blob:https://web.whatsapp.com/207f9b22-a611-4d6f-9984-78d7d1ff46db">
          <a:extLst>
            <a:ext uri="{FF2B5EF4-FFF2-40B4-BE49-F238E27FC236}">
              <a16:creationId xmlns:a16="http://schemas.microsoft.com/office/drawing/2014/main" id="{4BF15FF4-057A-4AA9-8F9B-7B75894ACE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6" name="AutoShape 3" descr="blob:https://web.whatsapp.com/207f9b22-a611-4d6f-9984-78d7d1ff46db">
          <a:extLst>
            <a:ext uri="{FF2B5EF4-FFF2-40B4-BE49-F238E27FC236}">
              <a16:creationId xmlns:a16="http://schemas.microsoft.com/office/drawing/2014/main" id="{1475F5B8-2DE8-4147-9E66-34F620533E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7" name="AutoShape 3" descr="blob:https://web.whatsapp.com/207f9b22-a611-4d6f-9984-78d7d1ff46db">
          <a:extLst>
            <a:ext uri="{FF2B5EF4-FFF2-40B4-BE49-F238E27FC236}">
              <a16:creationId xmlns:a16="http://schemas.microsoft.com/office/drawing/2014/main" id="{E719BA71-D795-418D-9A34-95813317E1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8" name="AutoShape 3" descr="blob:https://web.whatsapp.com/207f9b22-a611-4d6f-9984-78d7d1ff46db">
          <a:extLst>
            <a:ext uri="{FF2B5EF4-FFF2-40B4-BE49-F238E27FC236}">
              <a16:creationId xmlns:a16="http://schemas.microsoft.com/office/drawing/2014/main" id="{C55ECDE2-E40D-4B78-BD69-0750EF4DE3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69" name="AutoShape 3" descr="blob:https://web.whatsapp.com/207f9b22-a611-4d6f-9984-78d7d1ff46db">
          <a:extLst>
            <a:ext uri="{FF2B5EF4-FFF2-40B4-BE49-F238E27FC236}">
              <a16:creationId xmlns:a16="http://schemas.microsoft.com/office/drawing/2014/main" id="{3FAE97CB-161A-405C-85F2-BC646188F3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0" name="AutoShape 3" descr="blob:https://web.whatsapp.com/207f9b22-a611-4d6f-9984-78d7d1ff46db">
          <a:extLst>
            <a:ext uri="{FF2B5EF4-FFF2-40B4-BE49-F238E27FC236}">
              <a16:creationId xmlns:a16="http://schemas.microsoft.com/office/drawing/2014/main" id="{800BF3FF-337A-4E58-AD48-1D81685B47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1" name="AutoShape 3" descr="blob:https://web.whatsapp.com/207f9b22-a611-4d6f-9984-78d7d1ff46db">
          <a:extLst>
            <a:ext uri="{FF2B5EF4-FFF2-40B4-BE49-F238E27FC236}">
              <a16:creationId xmlns:a16="http://schemas.microsoft.com/office/drawing/2014/main" id="{894E9A67-CC93-4C06-91B7-DDCF8DCD05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2" name="AutoShape 3" descr="blob:https://web.whatsapp.com/207f9b22-a611-4d6f-9984-78d7d1ff46db">
          <a:extLst>
            <a:ext uri="{FF2B5EF4-FFF2-40B4-BE49-F238E27FC236}">
              <a16:creationId xmlns:a16="http://schemas.microsoft.com/office/drawing/2014/main" id="{862FE812-BFE7-4484-B5DA-BA8BBF22DF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3" name="AutoShape 3" descr="blob:https://web.whatsapp.com/207f9b22-a611-4d6f-9984-78d7d1ff46db">
          <a:extLst>
            <a:ext uri="{FF2B5EF4-FFF2-40B4-BE49-F238E27FC236}">
              <a16:creationId xmlns:a16="http://schemas.microsoft.com/office/drawing/2014/main" id="{5DFD23AA-8765-4379-A7DA-5DD0678842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4" name="AutoShape 3" descr="blob:https://web.whatsapp.com/207f9b22-a611-4d6f-9984-78d7d1ff46db">
          <a:extLst>
            <a:ext uri="{FF2B5EF4-FFF2-40B4-BE49-F238E27FC236}">
              <a16:creationId xmlns:a16="http://schemas.microsoft.com/office/drawing/2014/main" id="{AA64DF61-959F-440B-ADFC-AC3D363BF7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5" name="AutoShape 3" descr="blob:https://web.whatsapp.com/207f9b22-a611-4d6f-9984-78d7d1ff46db">
          <a:extLst>
            <a:ext uri="{FF2B5EF4-FFF2-40B4-BE49-F238E27FC236}">
              <a16:creationId xmlns:a16="http://schemas.microsoft.com/office/drawing/2014/main" id="{42838C87-DCFF-4D72-8378-29964DB962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6" name="AutoShape 3" descr="blob:https://web.whatsapp.com/207f9b22-a611-4d6f-9984-78d7d1ff46db">
          <a:extLst>
            <a:ext uri="{FF2B5EF4-FFF2-40B4-BE49-F238E27FC236}">
              <a16:creationId xmlns:a16="http://schemas.microsoft.com/office/drawing/2014/main" id="{A54A82C5-9388-47D7-BB5B-9CB3874444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7" name="AutoShape 3" descr="blob:https://web.whatsapp.com/207f9b22-a611-4d6f-9984-78d7d1ff46db">
          <a:extLst>
            <a:ext uri="{FF2B5EF4-FFF2-40B4-BE49-F238E27FC236}">
              <a16:creationId xmlns:a16="http://schemas.microsoft.com/office/drawing/2014/main" id="{591DF58F-C80D-46FA-9508-683CF1F9D8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8" name="AutoShape 3" descr="blob:https://web.whatsapp.com/207f9b22-a611-4d6f-9984-78d7d1ff46db">
          <a:extLst>
            <a:ext uri="{FF2B5EF4-FFF2-40B4-BE49-F238E27FC236}">
              <a16:creationId xmlns:a16="http://schemas.microsoft.com/office/drawing/2014/main" id="{0C15FC7D-0483-4275-B025-0B67E5A5EB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79" name="AutoShape 3" descr="blob:https://web.whatsapp.com/207f9b22-a611-4d6f-9984-78d7d1ff46db">
          <a:extLst>
            <a:ext uri="{FF2B5EF4-FFF2-40B4-BE49-F238E27FC236}">
              <a16:creationId xmlns:a16="http://schemas.microsoft.com/office/drawing/2014/main" id="{0977CD01-1814-4466-8658-0CBAD82497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0" name="AutoShape 3" descr="blob:https://web.whatsapp.com/207f9b22-a611-4d6f-9984-78d7d1ff46db">
          <a:extLst>
            <a:ext uri="{FF2B5EF4-FFF2-40B4-BE49-F238E27FC236}">
              <a16:creationId xmlns:a16="http://schemas.microsoft.com/office/drawing/2014/main" id="{D28D9E8D-362B-4B6E-A936-5EFE73A56A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1" name="AutoShape 3" descr="blob:https://web.whatsapp.com/207f9b22-a611-4d6f-9984-78d7d1ff46db">
          <a:extLst>
            <a:ext uri="{FF2B5EF4-FFF2-40B4-BE49-F238E27FC236}">
              <a16:creationId xmlns:a16="http://schemas.microsoft.com/office/drawing/2014/main" id="{F118FAE2-BD44-4662-9D4D-F40BD7FD9D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2" name="AutoShape 3" descr="blob:https://web.whatsapp.com/207f9b22-a611-4d6f-9984-78d7d1ff46db">
          <a:extLst>
            <a:ext uri="{FF2B5EF4-FFF2-40B4-BE49-F238E27FC236}">
              <a16:creationId xmlns:a16="http://schemas.microsoft.com/office/drawing/2014/main" id="{3B594CD3-C810-4010-8639-45E8C968C8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3" name="AutoShape 3" descr="blob:https://web.whatsapp.com/207f9b22-a611-4d6f-9984-78d7d1ff46db">
          <a:extLst>
            <a:ext uri="{FF2B5EF4-FFF2-40B4-BE49-F238E27FC236}">
              <a16:creationId xmlns:a16="http://schemas.microsoft.com/office/drawing/2014/main" id="{6F3C6F47-FFCD-4190-8A75-F13DDCF5DE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4" name="AutoShape 3" descr="blob:https://web.whatsapp.com/207f9b22-a611-4d6f-9984-78d7d1ff46db">
          <a:extLst>
            <a:ext uri="{FF2B5EF4-FFF2-40B4-BE49-F238E27FC236}">
              <a16:creationId xmlns:a16="http://schemas.microsoft.com/office/drawing/2014/main" id="{3351EC38-5489-49D2-9849-1ACA7E9830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5" name="AutoShape 3" descr="blob:https://web.whatsapp.com/207f9b22-a611-4d6f-9984-78d7d1ff46db">
          <a:extLst>
            <a:ext uri="{FF2B5EF4-FFF2-40B4-BE49-F238E27FC236}">
              <a16:creationId xmlns:a16="http://schemas.microsoft.com/office/drawing/2014/main" id="{3B13D0F4-C845-4FC2-BC95-F2F81C3745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6" name="AutoShape 3" descr="blob:https://web.whatsapp.com/207f9b22-a611-4d6f-9984-78d7d1ff46db">
          <a:extLst>
            <a:ext uri="{FF2B5EF4-FFF2-40B4-BE49-F238E27FC236}">
              <a16:creationId xmlns:a16="http://schemas.microsoft.com/office/drawing/2014/main" id="{CA0209B0-5CAD-489B-A9E0-D381EA193F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7" name="AutoShape 3" descr="blob:https://web.whatsapp.com/207f9b22-a611-4d6f-9984-78d7d1ff46db">
          <a:extLst>
            <a:ext uri="{FF2B5EF4-FFF2-40B4-BE49-F238E27FC236}">
              <a16:creationId xmlns:a16="http://schemas.microsoft.com/office/drawing/2014/main" id="{ACDB22D9-5A0D-43E8-91F8-73E5AEA11D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8" name="AutoShape 3" descr="blob:https://web.whatsapp.com/207f9b22-a611-4d6f-9984-78d7d1ff46db">
          <a:extLst>
            <a:ext uri="{FF2B5EF4-FFF2-40B4-BE49-F238E27FC236}">
              <a16:creationId xmlns:a16="http://schemas.microsoft.com/office/drawing/2014/main" id="{815CB9DB-CC7D-4057-83DB-71F88E7953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89" name="AutoShape 3" descr="blob:https://web.whatsapp.com/207f9b22-a611-4d6f-9984-78d7d1ff46db">
          <a:extLst>
            <a:ext uri="{FF2B5EF4-FFF2-40B4-BE49-F238E27FC236}">
              <a16:creationId xmlns:a16="http://schemas.microsoft.com/office/drawing/2014/main" id="{2C3EA1F6-B425-413B-B980-FDEC4E4B49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0" name="AutoShape 3" descr="blob:https://web.whatsapp.com/207f9b22-a611-4d6f-9984-78d7d1ff46db">
          <a:extLst>
            <a:ext uri="{FF2B5EF4-FFF2-40B4-BE49-F238E27FC236}">
              <a16:creationId xmlns:a16="http://schemas.microsoft.com/office/drawing/2014/main" id="{B2399866-4139-4AC1-B6FE-41B8464A20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1" name="AutoShape 3" descr="blob:https://web.whatsapp.com/207f9b22-a611-4d6f-9984-78d7d1ff46db">
          <a:extLst>
            <a:ext uri="{FF2B5EF4-FFF2-40B4-BE49-F238E27FC236}">
              <a16:creationId xmlns:a16="http://schemas.microsoft.com/office/drawing/2014/main" id="{615DD24C-9F15-4AD9-8F1D-95AD1CDA94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2" name="AutoShape 3" descr="blob:https://web.whatsapp.com/207f9b22-a611-4d6f-9984-78d7d1ff46db">
          <a:extLst>
            <a:ext uri="{FF2B5EF4-FFF2-40B4-BE49-F238E27FC236}">
              <a16:creationId xmlns:a16="http://schemas.microsoft.com/office/drawing/2014/main" id="{C3412A8D-082A-4233-B48A-134C2594AA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3" name="AutoShape 3" descr="blob:https://web.whatsapp.com/207f9b22-a611-4d6f-9984-78d7d1ff46db">
          <a:extLst>
            <a:ext uri="{FF2B5EF4-FFF2-40B4-BE49-F238E27FC236}">
              <a16:creationId xmlns:a16="http://schemas.microsoft.com/office/drawing/2014/main" id="{A76CC09E-07AE-44E8-BEE6-439E2C3EAC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4" name="AutoShape 3" descr="blob:https://web.whatsapp.com/207f9b22-a611-4d6f-9984-78d7d1ff46db">
          <a:extLst>
            <a:ext uri="{FF2B5EF4-FFF2-40B4-BE49-F238E27FC236}">
              <a16:creationId xmlns:a16="http://schemas.microsoft.com/office/drawing/2014/main" id="{94BD035E-F985-47C9-BD6F-EEF9C2D260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5" name="AutoShape 3" descr="blob:https://web.whatsapp.com/207f9b22-a611-4d6f-9984-78d7d1ff46db">
          <a:extLst>
            <a:ext uri="{FF2B5EF4-FFF2-40B4-BE49-F238E27FC236}">
              <a16:creationId xmlns:a16="http://schemas.microsoft.com/office/drawing/2014/main" id="{1B10EFBF-D78B-40EF-9581-6DBEC2E6AE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6" name="AutoShape 3" descr="blob:https://web.whatsapp.com/207f9b22-a611-4d6f-9984-78d7d1ff46db">
          <a:extLst>
            <a:ext uri="{FF2B5EF4-FFF2-40B4-BE49-F238E27FC236}">
              <a16:creationId xmlns:a16="http://schemas.microsoft.com/office/drawing/2014/main" id="{01C2F24E-DBF9-426D-B329-F511BBC1B9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7" name="AutoShape 3" descr="blob:https://web.whatsapp.com/207f9b22-a611-4d6f-9984-78d7d1ff46db">
          <a:extLst>
            <a:ext uri="{FF2B5EF4-FFF2-40B4-BE49-F238E27FC236}">
              <a16:creationId xmlns:a16="http://schemas.microsoft.com/office/drawing/2014/main" id="{C13DA9A5-454C-4775-A237-7F210779BB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8" name="AutoShape 3" descr="blob:https://web.whatsapp.com/207f9b22-a611-4d6f-9984-78d7d1ff46db">
          <a:extLst>
            <a:ext uri="{FF2B5EF4-FFF2-40B4-BE49-F238E27FC236}">
              <a16:creationId xmlns:a16="http://schemas.microsoft.com/office/drawing/2014/main" id="{D487B444-C5D2-4798-AE99-0DA161937A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199" name="AutoShape 3" descr="blob:https://web.whatsapp.com/207f9b22-a611-4d6f-9984-78d7d1ff46db">
          <a:extLst>
            <a:ext uri="{FF2B5EF4-FFF2-40B4-BE49-F238E27FC236}">
              <a16:creationId xmlns:a16="http://schemas.microsoft.com/office/drawing/2014/main" id="{293B80AD-8C63-440F-AE9E-9C49CBB014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0" name="AutoShape 3" descr="blob:https://web.whatsapp.com/207f9b22-a611-4d6f-9984-78d7d1ff46db">
          <a:extLst>
            <a:ext uri="{FF2B5EF4-FFF2-40B4-BE49-F238E27FC236}">
              <a16:creationId xmlns:a16="http://schemas.microsoft.com/office/drawing/2014/main" id="{FCCEE160-AD3A-4958-9D66-D30219EA38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1" name="AutoShape 3" descr="blob:https://web.whatsapp.com/207f9b22-a611-4d6f-9984-78d7d1ff46db">
          <a:extLst>
            <a:ext uri="{FF2B5EF4-FFF2-40B4-BE49-F238E27FC236}">
              <a16:creationId xmlns:a16="http://schemas.microsoft.com/office/drawing/2014/main" id="{F259F288-BC1A-4A28-8919-A3969E471D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2" name="AutoShape 3" descr="blob:https://web.whatsapp.com/207f9b22-a611-4d6f-9984-78d7d1ff46db">
          <a:extLst>
            <a:ext uri="{FF2B5EF4-FFF2-40B4-BE49-F238E27FC236}">
              <a16:creationId xmlns:a16="http://schemas.microsoft.com/office/drawing/2014/main" id="{F6ACC4FE-05C8-467D-9170-39B4E8D20A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3" name="AutoShape 3" descr="blob:https://web.whatsapp.com/207f9b22-a611-4d6f-9984-78d7d1ff46db">
          <a:extLst>
            <a:ext uri="{FF2B5EF4-FFF2-40B4-BE49-F238E27FC236}">
              <a16:creationId xmlns:a16="http://schemas.microsoft.com/office/drawing/2014/main" id="{7CF9ADD4-4915-49A5-8F41-A10F82CB59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4" name="AutoShape 3" descr="blob:https://web.whatsapp.com/207f9b22-a611-4d6f-9984-78d7d1ff46db">
          <a:extLst>
            <a:ext uri="{FF2B5EF4-FFF2-40B4-BE49-F238E27FC236}">
              <a16:creationId xmlns:a16="http://schemas.microsoft.com/office/drawing/2014/main" id="{4B7F9981-1381-48A2-A658-01D42BA43E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5" name="AutoShape 3" descr="blob:https://web.whatsapp.com/207f9b22-a611-4d6f-9984-78d7d1ff46db">
          <a:extLst>
            <a:ext uri="{FF2B5EF4-FFF2-40B4-BE49-F238E27FC236}">
              <a16:creationId xmlns:a16="http://schemas.microsoft.com/office/drawing/2014/main" id="{4E38EFE1-E444-4974-BC83-9F2DD48B73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6" name="AutoShape 3" descr="blob:https://web.whatsapp.com/207f9b22-a611-4d6f-9984-78d7d1ff46db">
          <a:extLst>
            <a:ext uri="{FF2B5EF4-FFF2-40B4-BE49-F238E27FC236}">
              <a16:creationId xmlns:a16="http://schemas.microsoft.com/office/drawing/2014/main" id="{B6E558E7-059B-4F7D-A094-7EF24995AB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7" name="AutoShape 3" descr="blob:https://web.whatsapp.com/207f9b22-a611-4d6f-9984-78d7d1ff46db">
          <a:extLst>
            <a:ext uri="{FF2B5EF4-FFF2-40B4-BE49-F238E27FC236}">
              <a16:creationId xmlns:a16="http://schemas.microsoft.com/office/drawing/2014/main" id="{DA1E8480-A362-4389-927F-5DA2194973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8" name="AutoShape 3" descr="blob:https://web.whatsapp.com/207f9b22-a611-4d6f-9984-78d7d1ff46db">
          <a:extLst>
            <a:ext uri="{FF2B5EF4-FFF2-40B4-BE49-F238E27FC236}">
              <a16:creationId xmlns:a16="http://schemas.microsoft.com/office/drawing/2014/main" id="{A153EDE1-FDAB-4859-92B3-0609EB1469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09" name="AutoShape 3" descr="blob:https://web.whatsapp.com/207f9b22-a611-4d6f-9984-78d7d1ff46db">
          <a:extLst>
            <a:ext uri="{FF2B5EF4-FFF2-40B4-BE49-F238E27FC236}">
              <a16:creationId xmlns:a16="http://schemas.microsoft.com/office/drawing/2014/main" id="{DEE6BF97-E95D-485E-A261-689B4F9DDE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0" name="AutoShape 3" descr="blob:https://web.whatsapp.com/207f9b22-a611-4d6f-9984-78d7d1ff46db">
          <a:extLst>
            <a:ext uri="{FF2B5EF4-FFF2-40B4-BE49-F238E27FC236}">
              <a16:creationId xmlns:a16="http://schemas.microsoft.com/office/drawing/2014/main" id="{67E6BAEB-2280-44CE-8CF1-25A4AD3610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1" name="AutoShape 3" descr="blob:https://web.whatsapp.com/207f9b22-a611-4d6f-9984-78d7d1ff46db">
          <a:extLst>
            <a:ext uri="{FF2B5EF4-FFF2-40B4-BE49-F238E27FC236}">
              <a16:creationId xmlns:a16="http://schemas.microsoft.com/office/drawing/2014/main" id="{B2E8B85D-27EC-4FF3-9AD2-A1BAB22BA3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2" name="AutoShape 3" descr="blob:https://web.whatsapp.com/207f9b22-a611-4d6f-9984-78d7d1ff46db">
          <a:extLst>
            <a:ext uri="{FF2B5EF4-FFF2-40B4-BE49-F238E27FC236}">
              <a16:creationId xmlns:a16="http://schemas.microsoft.com/office/drawing/2014/main" id="{1B039AE9-F48F-4AD2-BD72-2549CA6DDC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3" name="AutoShape 3" descr="blob:https://web.whatsapp.com/207f9b22-a611-4d6f-9984-78d7d1ff46db">
          <a:extLst>
            <a:ext uri="{FF2B5EF4-FFF2-40B4-BE49-F238E27FC236}">
              <a16:creationId xmlns:a16="http://schemas.microsoft.com/office/drawing/2014/main" id="{2F321EB6-AB4C-4A3C-AD5B-248423875E2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4" name="AutoShape 3" descr="blob:https://web.whatsapp.com/207f9b22-a611-4d6f-9984-78d7d1ff46db">
          <a:extLst>
            <a:ext uri="{FF2B5EF4-FFF2-40B4-BE49-F238E27FC236}">
              <a16:creationId xmlns:a16="http://schemas.microsoft.com/office/drawing/2014/main" id="{37D312E0-B6A5-4868-B22C-6D6041468C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5" name="AutoShape 3" descr="blob:https://web.whatsapp.com/207f9b22-a611-4d6f-9984-78d7d1ff46db">
          <a:extLst>
            <a:ext uri="{FF2B5EF4-FFF2-40B4-BE49-F238E27FC236}">
              <a16:creationId xmlns:a16="http://schemas.microsoft.com/office/drawing/2014/main" id="{82A2AA3B-0B44-4391-BE29-71324E71F0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6" name="AutoShape 3" descr="blob:https://web.whatsapp.com/207f9b22-a611-4d6f-9984-78d7d1ff46db">
          <a:extLst>
            <a:ext uri="{FF2B5EF4-FFF2-40B4-BE49-F238E27FC236}">
              <a16:creationId xmlns:a16="http://schemas.microsoft.com/office/drawing/2014/main" id="{1F0A0777-BBF2-4667-AA07-4D67C25881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7" name="AutoShape 3" descr="blob:https://web.whatsapp.com/207f9b22-a611-4d6f-9984-78d7d1ff46db">
          <a:extLst>
            <a:ext uri="{FF2B5EF4-FFF2-40B4-BE49-F238E27FC236}">
              <a16:creationId xmlns:a16="http://schemas.microsoft.com/office/drawing/2014/main" id="{245C4097-270E-47D2-8F4E-C2064988DA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8" name="AutoShape 3" descr="blob:https://web.whatsapp.com/207f9b22-a611-4d6f-9984-78d7d1ff46db">
          <a:extLst>
            <a:ext uri="{FF2B5EF4-FFF2-40B4-BE49-F238E27FC236}">
              <a16:creationId xmlns:a16="http://schemas.microsoft.com/office/drawing/2014/main" id="{3C6CDB43-ACF1-460F-A1FC-8695F71BA5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19" name="AutoShape 3" descr="blob:https://web.whatsapp.com/207f9b22-a611-4d6f-9984-78d7d1ff46db">
          <a:extLst>
            <a:ext uri="{FF2B5EF4-FFF2-40B4-BE49-F238E27FC236}">
              <a16:creationId xmlns:a16="http://schemas.microsoft.com/office/drawing/2014/main" id="{0173B93B-5596-43EE-B985-029B0B484E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0" name="AutoShape 3" descr="blob:https://web.whatsapp.com/207f9b22-a611-4d6f-9984-78d7d1ff46db">
          <a:extLst>
            <a:ext uri="{FF2B5EF4-FFF2-40B4-BE49-F238E27FC236}">
              <a16:creationId xmlns:a16="http://schemas.microsoft.com/office/drawing/2014/main" id="{16B2CDB7-2E34-409D-B0E0-88DFCC5718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1" name="AutoShape 3" descr="blob:https://web.whatsapp.com/207f9b22-a611-4d6f-9984-78d7d1ff46db">
          <a:extLst>
            <a:ext uri="{FF2B5EF4-FFF2-40B4-BE49-F238E27FC236}">
              <a16:creationId xmlns:a16="http://schemas.microsoft.com/office/drawing/2014/main" id="{1F9B7F83-7F0E-40A1-BD48-9738673D68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2" name="AutoShape 3" descr="blob:https://web.whatsapp.com/207f9b22-a611-4d6f-9984-78d7d1ff46db">
          <a:extLst>
            <a:ext uri="{FF2B5EF4-FFF2-40B4-BE49-F238E27FC236}">
              <a16:creationId xmlns:a16="http://schemas.microsoft.com/office/drawing/2014/main" id="{99C2C531-84D5-4879-9313-1C51D8A1297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3" name="AutoShape 3" descr="blob:https://web.whatsapp.com/207f9b22-a611-4d6f-9984-78d7d1ff46db">
          <a:extLst>
            <a:ext uri="{FF2B5EF4-FFF2-40B4-BE49-F238E27FC236}">
              <a16:creationId xmlns:a16="http://schemas.microsoft.com/office/drawing/2014/main" id="{61259F3D-DAD5-4E62-A2A1-656925197E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4" name="AutoShape 3" descr="blob:https://web.whatsapp.com/207f9b22-a611-4d6f-9984-78d7d1ff46db">
          <a:extLst>
            <a:ext uri="{FF2B5EF4-FFF2-40B4-BE49-F238E27FC236}">
              <a16:creationId xmlns:a16="http://schemas.microsoft.com/office/drawing/2014/main" id="{0F544CCB-DD57-44E8-B184-6D733F9D0D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5" name="AutoShape 3" descr="blob:https://web.whatsapp.com/207f9b22-a611-4d6f-9984-78d7d1ff46db">
          <a:extLst>
            <a:ext uri="{FF2B5EF4-FFF2-40B4-BE49-F238E27FC236}">
              <a16:creationId xmlns:a16="http://schemas.microsoft.com/office/drawing/2014/main" id="{6E43FEF3-477C-4C3A-88C5-45FAEB8F68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6" name="AutoShape 3" descr="blob:https://web.whatsapp.com/207f9b22-a611-4d6f-9984-78d7d1ff46db">
          <a:extLst>
            <a:ext uri="{FF2B5EF4-FFF2-40B4-BE49-F238E27FC236}">
              <a16:creationId xmlns:a16="http://schemas.microsoft.com/office/drawing/2014/main" id="{326350B1-F2DC-438E-8A7E-5E4BE54470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7" name="AutoShape 3" descr="blob:https://web.whatsapp.com/207f9b22-a611-4d6f-9984-78d7d1ff46db">
          <a:extLst>
            <a:ext uri="{FF2B5EF4-FFF2-40B4-BE49-F238E27FC236}">
              <a16:creationId xmlns:a16="http://schemas.microsoft.com/office/drawing/2014/main" id="{5A12C32B-B4D0-4B40-92A6-57A3C49215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8" name="AutoShape 3" descr="blob:https://web.whatsapp.com/207f9b22-a611-4d6f-9984-78d7d1ff46db">
          <a:extLst>
            <a:ext uri="{FF2B5EF4-FFF2-40B4-BE49-F238E27FC236}">
              <a16:creationId xmlns:a16="http://schemas.microsoft.com/office/drawing/2014/main" id="{7FFA6279-FDF1-46DF-9B64-E93EE4386D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29" name="AutoShape 3" descr="blob:https://web.whatsapp.com/207f9b22-a611-4d6f-9984-78d7d1ff46db">
          <a:extLst>
            <a:ext uri="{FF2B5EF4-FFF2-40B4-BE49-F238E27FC236}">
              <a16:creationId xmlns:a16="http://schemas.microsoft.com/office/drawing/2014/main" id="{71CB3CCE-A2E0-4B59-BEFD-32EF83474C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0" name="AutoShape 3" descr="blob:https://web.whatsapp.com/207f9b22-a611-4d6f-9984-78d7d1ff46db">
          <a:extLst>
            <a:ext uri="{FF2B5EF4-FFF2-40B4-BE49-F238E27FC236}">
              <a16:creationId xmlns:a16="http://schemas.microsoft.com/office/drawing/2014/main" id="{241FCFBD-054E-4E5A-AE99-281C032DF8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1" name="AutoShape 3" descr="blob:https://web.whatsapp.com/207f9b22-a611-4d6f-9984-78d7d1ff46db">
          <a:extLst>
            <a:ext uri="{FF2B5EF4-FFF2-40B4-BE49-F238E27FC236}">
              <a16:creationId xmlns:a16="http://schemas.microsoft.com/office/drawing/2014/main" id="{82FF258D-98F7-45A1-A4C4-81C962420C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2" name="AutoShape 3" descr="blob:https://web.whatsapp.com/207f9b22-a611-4d6f-9984-78d7d1ff46db">
          <a:extLst>
            <a:ext uri="{FF2B5EF4-FFF2-40B4-BE49-F238E27FC236}">
              <a16:creationId xmlns:a16="http://schemas.microsoft.com/office/drawing/2014/main" id="{8171133A-796C-482E-B007-61CF071901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3" name="AutoShape 3" descr="blob:https://web.whatsapp.com/207f9b22-a611-4d6f-9984-78d7d1ff46db">
          <a:extLst>
            <a:ext uri="{FF2B5EF4-FFF2-40B4-BE49-F238E27FC236}">
              <a16:creationId xmlns:a16="http://schemas.microsoft.com/office/drawing/2014/main" id="{60693D16-7AC7-4464-9279-6EC364AF5E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4" name="AutoShape 3" descr="blob:https://web.whatsapp.com/207f9b22-a611-4d6f-9984-78d7d1ff46db">
          <a:extLst>
            <a:ext uri="{FF2B5EF4-FFF2-40B4-BE49-F238E27FC236}">
              <a16:creationId xmlns:a16="http://schemas.microsoft.com/office/drawing/2014/main" id="{BC7C9DDD-9DFE-40BF-82FF-5B7FD6FA6A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5" name="AutoShape 3" descr="blob:https://web.whatsapp.com/207f9b22-a611-4d6f-9984-78d7d1ff46db">
          <a:extLst>
            <a:ext uri="{FF2B5EF4-FFF2-40B4-BE49-F238E27FC236}">
              <a16:creationId xmlns:a16="http://schemas.microsoft.com/office/drawing/2014/main" id="{4C20C3F2-D967-48C4-BBC8-E7A260C6BD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6" name="AutoShape 3" descr="blob:https://web.whatsapp.com/207f9b22-a611-4d6f-9984-78d7d1ff46db">
          <a:extLst>
            <a:ext uri="{FF2B5EF4-FFF2-40B4-BE49-F238E27FC236}">
              <a16:creationId xmlns:a16="http://schemas.microsoft.com/office/drawing/2014/main" id="{B0A05452-8673-44B3-ADD7-F37170A491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7" name="AutoShape 3" descr="blob:https://web.whatsapp.com/207f9b22-a611-4d6f-9984-78d7d1ff46db">
          <a:extLst>
            <a:ext uri="{FF2B5EF4-FFF2-40B4-BE49-F238E27FC236}">
              <a16:creationId xmlns:a16="http://schemas.microsoft.com/office/drawing/2014/main" id="{EFA008C6-6757-48DE-8B6D-7EBBAD88C9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8" name="AutoShape 3" descr="blob:https://web.whatsapp.com/207f9b22-a611-4d6f-9984-78d7d1ff46db">
          <a:extLst>
            <a:ext uri="{FF2B5EF4-FFF2-40B4-BE49-F238E27FC236}">
              <a16:creationId xmlns:a16="http://schemas.microsoft.com/office/drawing/2014/main" id="{C654ECAC-CD1D-43CD-806D-57B24A68D9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39" name="AutoShape 3" descr="blob:https://web.whatsapp.com/207f9b22-a611-4d6f-9984-78d7d1ff46db">
          <a:extLst>
            <a:ext uri="{FF2B5EF4-FFF2-40B4-BE49-F238E27FC236}">
              <a16:creationId xmlns:a16="http://schemas.microsoft.com/office/drawing/2014/main" id="{3DBDB333-A54D-4B3B-B387-7D4E626B81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0" name="AutoShape 3" descr="blob:https://web.whatsapp.com/207f9b22-a611-4d6f-9984-78d7d1ff46db">
          <a:extLst>
            <a:ext uri="{FF2B5EF4-FFF2-40B4-BE49-F238E27FC236}">
              <a16:creationId xmlns:a16="http://schemas.microsoft.com/office/drawing/2014/main" id="{0791D25F-A86B-476E-BA7C-8C8F3A7E45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1" name="AutoShape 3" descr="blob:https://web.whatsapp.com/207f9b22-a611-4d6f-9984-78d7d1ff46db">
          <a:extLst>
            <a:ext uri="{FF2B5EF4-FFF2-40B4-BE49-F238E27FC236}">
              <a16:creationId xmlns:a16="http://schemas.microsoft.com/office/drawing/2014/main" id="{D660F77F-2BF8-49C8-9002-2E553EAF6B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2" name="AutoShape 3" descr="blob:https://web.whatsapp.com/207f9b22-a611-4d6f-9984-78d7d1ff46db">
          <a:extLst>
            <a:ext uri="{FF2B5EF4-FFF2-40B4-BE49-F238E27FC236}">
              <a16:creationId xmlns:a16="http://schemas.microsoft.com/office/drawing/2014/main" id="{C9B2D071-047E-4272-B565-9358DA5635C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3" name="AutoShape 3" descr="blob:https://web.whatsapp.com/207f9b22-a611-4d6f-9984-78d7d1ff46db">
          <a:extLst>
            <a:ext uri="{FF2B5EF4-FFF2-40B4-BE49-F238E27FC236}">
              <a16:creationId xmlns:a16="http://schemas.microsoft.com/office/drawing/2014/main" id="{E2324962-71DD-41C2-8945-EACB7F4534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4" name="AutoShape 3" descr="blob:https://web.whatsapp.com/207f9b22-a611-4d6f-9984-78d7d1ff46db">
          <a:extLst>
            <a:ext uri="{FF2B5EF4-FFF2-40B4-BE49-F238E27FC236}">
              <a16:creationId xmlns:a16="http://schemas.microsoft.com/office/drawing/2014/main" id="{12CF7A4A-E531-4D52-BEBE-FC5F0410604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5" name="AutoShape 3" descr="blob:https://web.whatsapp.com/207f9b22-a611-4d6f-9984-78d7d1ff46db">
          <a:extLst>
            <a:ext uri="{FF2B5EF4-FFF2-40B4-BE49-F238E27FC236}">
              <a16:creationId xmlns:a16="http://schemas.microsoft.com/office/drawing/2014/main" id="{5567EDFD-1462-4BF5-A2A3-D769155EF3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6" name="AutoShape 3" descr="blob:https://web.whatsapp.com/207f9b22-a611-4d6f-9984-78d7d1ff46db">
          <a:extLst>
            <a:ext uri="{FF2B5EF4-FFF2-40B4-BE49-F238E27FC236}">
              <a16:creationId xmlns:a16="http://schemas.microsoft.com/office/drawing/2014/main" id="{B78EB79B-C913-40CE-8107-7EB5EDEE3E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7" name="AutoShape 3" descr="blob:https://web.whatsapp.com/207f9b22-a611-4d6f-9984-78d7d1ff46db">
          <a:extLst>
            <a:ext uri="{FF2B5EF4-FFF2-40B4-BE49-F238E27FC236}">
              <a16:creationId xmlns:a16="http://schemas.microsoft.com/office/drawing/2014/main" id="{2C22F823-F955-4747-AE2B-3A8F291776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8" name="AutoShape 3" descr="blob:https://web.whatsapp.com/207f9b22-a611-4d6f-9984-78d7d1ff46db">
          <a:extLst>
            <a:ext uri="{FF2B5EF4-FFF2-40B4-BE49-F238E27FC236}">
              <a16:creationId xmlns:a16="http://schemas.microsoft.com/office/drawing/2014/main" id="{A4286C8D-74C7-43D5-B16E-9DE64AE96DD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49" name="AutoShape 3" descr="blob:https://web.whatsapp.com/207f9b22-a611-4d6f-9984-78d7d1ff46db">
          <a:extLst>
            <a:ext uri="{FF2B5EF4-FFF2-40B4-BE49-F238E27FC236}">
              <a16:creationId xmlns:a16="http://schemas.microsoft.com/office/drawing/2014/main" id="{CF73809B-0EC5-42E9-B283-6B769DA152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0" name="AutoShape 3" descr="blob:https://web.whatsapp.com/207f9b22-a611-4d6f-9984-78d7d1ff46db">
          <a:extLst>
            <a:ext uri="{FF2B5EF4-FFF2-40B4-BE49-F238E27FC236}">
              <a16:creationId xmlns:a16="http://schemas.microsoft.com/office/drawing/2014/main" id="{7F4FD2BB-3D62-4DD8-A513-FF65CCFCC1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1" name="AutoShape 3" descr="blob:https://web.whatsapp.com/207f9b22-a611-4d6f-9984-78d7d1ff46db">
          <a:extLst>
            <a:ext uri="{FF2B5EF4-FFF2-40B4-BE49-F238E27FC236}">
              <a16:creationId xmlns:a16="http://schemas.microsoft.com/office/drawing/2014/main" id="{02124FC6-3968-467E-A82F-CC903B61F7C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2" name="AutoShape 3" descr="blob:https://web.whatsapp.com/207f9b22-a611-4d6f-9984-78d7d1ff46db">
          <a:extLst>
            <a:ext uri="{FF2B5EF4-FFF2-40B4-BE49-F238E27FC236}">
              <a16:creationId xmlns:a16="http://schemas.microsoft.com/office/drawing/2014/main" id="{E4EEA4FF-0B29-4836-BFC6-58C1596FC7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3" name="AutoShape 3" descr="blob:https://web.whatsapp.com/207f9b22-a611-4d6f-9984-78d7d1ff46db">
          <a:extLst>
            <a:ext uri="{FF2B5EF4-FFF2-40B4-BE49-F238E27FC236}">
              <a16:creationId xmlns:a16="http://schemas.microsoft.com/office/drawing/2014/main" id="{95C178DC-C250-424E-B8BF-CCFA79A244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4" name="AutoShape 3" descr="blob:https://web.whatsapp.com/207f9b22-a611-4d6f-9984-78d7d1ff46db">
          <a:extLst>
            <a:ext uri="{FF2B5EF4-FFF2-40B4-BE49-F238E27FC236}">
              <a16:creationId xmlns:a16="http://schemas.microsoft.com/office/drawing/2014/main" id="{39C173F0-83B7-4313-AFC2-A145BC6BDB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5" name="AutoShape 3" descr="blob:https://web.whatsapp.com/207f9b22-a611-4d6f-9984-78d7d1ff46db">
          <a:extLst>
            <a:ext uri="{FF2B5EF4-FFF2-40B4-BE49-F238E27FC236}">
              <a16:creationId xmlns:a16="http://schemas.microsoft.com/office/drawing/2014/main" id="{E127F997-A7B1-4A83-AAFD-FFB1CD264C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6" name="AutoShape 3" descr="blob:https://web.whatsapp.com/207f9b22-a611-4d6f-9984-78d7d1ff46db">
          <a:extLst>
            <a:ext uri="{FF2B5EF4-FFF2-40B4-BE49-F238E27FC236}">
              <a16:creationId xmlns:a16="http://schemas.microsoft.com/office/drawing/2014/main" id="{E80736CD-1EC6-40EB-BBEA-98DCD9352F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57" name="AutoShape 3" descr="blob:https://web.whatsapp.com/207f9b22-a611-4d6f-9984-78d7d1ff46db">
          <a:extLst>
            <a:ext uri="{FF2B5EF4-FFF2-40B4-BE49-F238E27FC236}">
              <a16:creationId xmlns:a16="http://schemas.microsoft.com/office/drawing/2014/main" id="{A9CE3E0A-449F-43FD-8480-D23212D9FE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258" name="AutoShape 3" descr="blob:https://web.whatsapp.com/207f9b22-a611-4d6f-9984-78d7d1ff46db">
          <a:extLst>
            <a:ext uri="{FF2B5EF4-FFF2-40B4-BE49-F238E27FC236}">
              <a16:creationId xmlns:a16="http://schemas.microsoft.com/office/drawing/2014/main" id="{BB3E58D1-03CD-4AF3-A2DB-313D0999F28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259" name="AutoShape 3" descr="blob:https://web.whatsapp.com/207f9b22-a611-4d6f-9984-78d7d1ff46db">
          <a:extLst>
            <a:ext uri="{FF2B5EF4-FFF2-40B4-BE49-F238E27FC236}">
              <a16:creationId xmlns:a16="http://schemas.microsoft.com/office/drawing/2014/main" id="{7E98AE1F-DCD6-46BC-9C61-01965132EDF1}"/>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260" name="AutoShape 3" descr="blob:https://web.whatsapp.com/207f9b22-a611-4d6f-9984-78d7d1ff46db">
          <a:extLst>
            <a:ext uri="{FF2B5EF4-FFF2-40B4-BE49-F238E27FC236}">
              <a16:creationId xmlns:a16="http://schemas.microsoft.com/office/drawing/2014/main" id="{63BBBAD2-E1C6-4C18-A502-E57EC4E8399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7182"/>
    <xdr:sp macro="" textlink="">
      <xdr:nvSpPr>
        <xdr:cNvPr id="7261" name="AutoShape 3" descr="blob:https://web.whatsapp.com/207f9b22-a611-4d6f-9984-78d7d1ff46db">
          <a:extLst>
            <a:ext uri="{FF2B5EF4-FFF2-40B4-BE49-F238E27FC236}">
              <a16:creationId xmlns:a16="http://schemas.microsoft.com/office/drawing/2014/main" id="{591C89DD-03E6-4A34-9A8F-467C3391B10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7182"/>
    <xdr:sp macro="" textlink="">
      <xdr:nvSpPr>
        <xdr:cNvPr id="7262" name="AutoShape 3" descr="blob:https://web.whatsapp.com/207f9b22-a611-4d6f-9984-78d7d1ff46db">
          <a:extLst>
            <a:ext uri="{FF2B5EF4-FFF2-40B4-BE49-F238E27FC236}">
              <a16:creationId xmlns:a16="http://schemas.microsoft.com/office/drawing/2014/main" id="{1288A174-8F18-42FC-822F-7BA8F9446D8F}"/>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3" name="AutoShape 3" descr="blob:https://web.whatsapp.com/207f9b22-a611-4d6f-9984-78d7d1ff46db">
          <a:extLst>
            <a:ext uri="{FF2B5EF4-FFF2-40B4-BE49-F238E27FC236}">
              <a16:creationId xmlns:a16="http://schemas.microsoft.com/office/drawing/2014/main" id="{B6905EFD-FC06-4CBD-90A7-6CFA3D15B1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4" name="AutoShape 3" descr="blob:https://web.whatsapp.com/207f9b22-a611-4d6f-9984-78d7d1ff46db">
          <a:extLst>
            <a:ext uri="{FF2B5EF4-FFF2-40B4-BE49-F238E27FC236}">
              <a16:creationId xmlns:a16="http://schemas.microsoft.com/office/drawing/2014/main" id="{362A853E-77AD-43C6-A718-7812005EB4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5" name="AutoShape 3" descr="blob:https://web.whatsapp.com/207f9b22-a611-4d6f-9984-78d7d1ff46db">
          <a:extLst>
            <a:ext uri="{FF2B5EF4-FFF2-40B4-BE49-F238E27FC236}">
              <a16:creationId xmlns:a16="http://schemas.microsoft.com/office/drawing/2014/main" id="{D7BAEA01-4730-4E57-95C1-877CAFC12B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6" name="AutoShape 3" descr="blob:https://web.whatsapp.com/207f9b22-a611-4d6f-9984-78d7d1ff46db">
          <a:extLst>
            <a:ext uri="{FF2B5EF4-FFF2-40B4-BE49-F238E27FC236}">
              <a16:creationId xmlns:a16="http://schemas.microsoft.com/office/drawing/2014/main" id="{21D0A442-7DCD-452B-9032-3A419B193A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7" name="AutoShape 3" descr="blob:https://web.whatsapp.com/207f9b22-a611-4d6f-9984-78d7d1ff46db">
          <a:extLst>
            <a:ext uri="{FF2B5EF4-FFF2-40B4-BE49-F238E27FC236}">
              <a16:creationId xmlns:a16="http://schemas.microsoft.com/office/drawing/2014/main" id="{495F0556-8DD3-4E1C-A2E4-5DAAAEA472C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8" name="AutoShape 3" descr="blob:https://web.whatsapp.com/207f9b22-a611-4d6f-9984-78d7d1ff46db">
          <a:extLst>
            <a:ext uri="{FF2B5EF4-FFF2-40B4-BE49-F238E27FC236}">
              <a16:creationId xmlns:a16="http://schemas.microsoft.com/office/drawing/2014/main" id="{499BC819-4EF9-4F5D-85A9-F1C8DB0596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69" name="AutoShape 3" descr="blob:https://web.whatsapp.com/207f9b22-a611-4d6f-9984-78d7d1ff46db">
          <a:extLst>
            <a:ext uri="{FF2B5EF4-FFF2-40B4-BE49-F238E27FC236}">
              <a16:creationId xmlns:a16="http://schemas.microsoft.com/office/drawing/2014/main" id="{3F18AE50-8D66-4E6B-B73E-8A030007DC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0" name="AutoShape 3" descr="blob:https://web.whatsapp.com/207f9b22-a611-4d6f-9984-78d7d1ff46db">
          <a:extLst>
            <a:ext uri="{FF2B5EF4-FFF2-40B4-BE49-F238E27FC236}">
              <a16:creationId xmlns:a16="http://schemas.microsoft.com/office/drawing/2014/main" id="{C5D38DFF-A307-4D8D-98AD-77114DFF8F0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1" name="AutoShape 3" descr="blob:https://web.whatsapp.com/207f9b22-a611-4d6f-9984-78d7d1ff46db">
          <a:extLst>
            <a:ext uri="{FF2B5EF4-FFF2-40B4-BE49-F238E27FC236}">
              <a16:creationId xmlns:a16="http://schemas.microsoft.com/office/drawing/2014/main" id="{77D32EAF-5670-4556-AB2F-C3D40C755F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2" name="AutoShape 3" descr="blob:https://web.whatsapp.com/207f9b22-a611-4d6f-9984-78d7d1ff46db">
          <a:extLst>
            <a:ext uri="{FF2B5EF4-FFF2-40B4-BE49-F238E27FC236}">
              <a16:creationId xmlns:a16="http://schemas.microsoft.com/office/drawing/2014/main" id="{28BAD759-019E-46B6-8AF4-12A3FD220F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3" name="AutoShape 3" descr="blob:https://web.whatsapp.com/207f9b22-a611-4d6f-9984-78d7d1ff46db">
          <a:extLst>
            <a:ext uri="{FF2B5EF4-FFF2-40B4-BE49-F238E27FC236}">
              <a16:creationId xmlns:a16="http://schemas.microsoft.com/office/drawing/2014/main" id="{7EA336F4-34D7-4EE6-9264-81C2DCC687C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4" name="AutoShape 3" descr="blob:https://web.whatsapp.com/207f9b22-a611-4d6f-9984-78d7d1ff46db">
          <a:extLst>
            <a:ext uri="{FF2B5EF4-FFF2-40B4-BE49-F238E27FC236}">
              <a16:creationId xmlns:a16="http://schemas.microsoft.com/office/drawing/2014/main" id="{C9B66394-244E-48AE-BBDE-6BB20B49EA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5" name="AutoShape 3" descr="blob:https://web.whatsapp.com/207f9b22-a611-4d6f-9984-78d7d1ff46db">
          <a:extLst>
            <a:ext uri="{FF2B5EF4-FFF2-40B4-BE49-F238E27FC236}">
              <a16:creationId xmlns:a16="http://schemas.microsoft.com/office/drawing/2014/main" id="{AA4738A0-762D-42A5-830D-B1731F5633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6" name="AutoShape 3" descr="blob:https://web.whatsapp.com/207f9b22-a611-4d6f-9984-78d7d1ff46db">
          <a:extLst>
            <a:ext uri="{FF2B5EF4-FFF2-40B4-BE49-F238E27FC236}">
              <a16:creationId xmlns:a16="http://schemas.microsoft.com/office/drawing/2014/main" id="{C7CFD377-D7AE-4D46-B378-1708EAE0E3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7" name="AutoShape 3" descr="blob:https://web.whatsapp.com/207f9b22-a611-4d6f-9984-78d7d1ff46db">
          <a:extLst>
            <a:ext uri="{FF2B5EF4-FFF2-40B4-BE49-F238E27FC236}">
              <a16:creationId xmlns:a16="http://schemas.microsoft.com/office/drawing/2014/main" id="{90A8DFFF-4C3E-41AB-8918-661DAFA17C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8" name="AutoShape 3" descr="blob:https://web.whatsapp.com/207f9b22-a611-4d6f-9984-78d7d1ff46db">
          <a:extLst>
            <a:ext uri="{FF2B5EF4-FFF2-40B4-BE49-F238E27FC236}">
              <a16:creationId xmlns:a16="http://schemas.microsoft.com/office/drawing/2014/main" id="{FF9EE91D-1064-4CD6-A089-B17CDACD1A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79" name="AutoShape 3" descr="blob:https://web.whatsapp.com/207f9b22-a611-4d6f-9984-78d7d1ff46db">
          <a:extLst>
            <a:ext uri="{FF2B5EF4-FFF2-40B4-BE49-F238E27FC236}">
              <a16:creationId xmlns:a16="http://schemas.microsoft.com/office/drawing/2014/main" id="{E1D6C366-BDD9-474F-A626-3581DC281B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0" name="AutoShape 3" descr="blob:https://web.whatsapp.com/207f9b22-a611-4d6f-9984-78d7d1ff46db">
          <a:extLst>
            <a:ext uri="{FF2B5EF4-FFF2-40B4-BE49-F238E27FC236}">
              <a16:creationId xmlns:a16="http://schemas.microsoft.com/office/drawing/2014/main" id="{49A70C6C-88AF-4172-9817-D7D30750FB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1" name="AutoShape 3" descr="blob:https://web.whatsapp.com/207f9b22-a611-4d6f-9984-78d7d1ff46db">
          <a:extLst>
            <a:ext uri="{FF2B5EF4-FFF2-40B4-BE49-F238E27FC236}">
              <a16:creationId xmlns:a16="http://schemas.microsoft.com/office/drawing/2014/main" id="{65E13F02-4116-4E2F-99D4-E70692863D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2" name="AutoShape 3" descr="blob:https://web.whatsapp.com/207f9b22-a611-4d6f-9984-78d7d1ff46db">
          <a:extLst>
            <a:ext uri="{FF2B5EF4-FFF2-40B4-BE49-F238E27FC236}">
              <a16:creationId xmlns:a16="http://schemas.microsoft.com/office/drawing/2014/main" id="{15ABED45-F764-4457-9BC2-8630177D7D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3" name="AutoShape 3" descr="blob:https://web.whatsapp.com/207f9b22-a611-4d6f-9984-78d7d1ff46db">
          <a:extLst>
            <a:ext uri="{FF2B5EF4-FFF2-40B4-BE49-F238E27FC236}">
              <a16:creationId xmlns:a16="http://schemas.microsoft.com/office/drawing/2014/main" id="{91B16E7A-5FC7-43CB-A778-7004D02713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4" name="AutoShape 3" descr="blob:https://web.whatsapp.com/207f9b22-a611-4d6f-9984-78d7d1ff46db">
          <a:extLst>
            <a:ext uri="{FF2B5EF4-FFF2-40B4-BE49-F238E27FC236}">
              <a16:creationId xmlns:a16="http://schemas.microsoft.com/office/drawing/2014/main" id="{6A57BE05-0AE7-423C-829E-DB41F7FA73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5" name="AutoShape 3" descr="blob:https://web.whatsapp.com/207f9b22-a611-4d6f-9984-78d7d1ff46db">
          <a:extLst>
            <a:ext uri="{FF2B5EF4-FFF2-40B4-BE49-F238E27FC236}">
              <a16:creationId xmlns:a16="http://schemas.microsoft.com/office/drawing/2014/main" id="{6F46A94D-F62E-49D8-BC87-0CDFA729BC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6" name="AutoShape 3" descr="blob:https://web.whatsapp.com/207f9b22-a611-4d6f-9984-78d7d1ff46db">
          <a:extLst>
            <a:ext uri="{FF2B5EF4-FFF2-40B4-BE49-F238E27FC236}">
              <a16:creationId xmlns:a16="http://schemas.microsoft.com/office/drawing/2014/main" id="{305B051D-44C2-4D02-9EDF-733730D178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7" name="AutoShape 3" descr="blob:https://web.whatsapp.com/207f9b22-a611-4d6f-9984-78d7d1ff46db">
          <a:extLst>
            <a:ext uri="{FF2B5EF4-FFF2-40B4-BE49-F238E27FC236}">
              <a16:creationId xmlns:a16="http://schemas.microsoft.com/office/drawing/2014/main" id="{56FA2CF4-3252-465D-A873-907A17B7F3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8" name="AutoShape 3" descr="blob:https://web.whatsapp.com/207f9b22-a611-4d6f-9984-78d7d1ff46db">
          <a:extLst>
            <a:ext uri="{FF2B5EF4-FFF2-40B4-BE49-F238E27FC236}">
              <a16:creationId xmlns:a16="http://schemas.microsoft.com/office/drawing/2014/main" id="{3AF507CC-274E-4763-9A70-60B14977BF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89" name="AutoShape 3" descr="blob:https://web.whatsapp.com/207f9b22-a611-4d6f-9984-78d7d1ff46db">
          <a:extLst>
            <a:ext uri="{FF2B5EF4-FFF2-40B4-BE49-F238E27FC236}">
              <a16:creationId xmlns:a16="http://schemas.microsoft.com/office/drawing/2014/main" id="{FE9520FC-7524-4D49-BC24-E02DDF22ED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0" name="AutoShape 3" descr="blob:https://web.whatsapp.com/207f9b22-a611-4d6f-9984-78d7d1ff46db">
          <a:extLst>
            <a:ext uri="{FF2B5EF4-FFF2-40B4-BE49-F238E27FC236}">
              <a16:creationId xmlns:a16="http://schemas.microsoft.com/office/drawing/2014/main" id="{BE2FDF4C-F3C3-4B31-B37D-2CAB556EF73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1" name="AutoShape 3" descr="blob:https://web.whatsapp.com/207f9b22-a611-4d6f-9984-78d7d1ff46db">
          <a:extLst>
            <a:ext uri="{FF2B5EF4-FFF2-40B4-BE49-F238E27FC236}">
              <a16:creationId xmlns:a16="http://schemas.microsoft.com/office/drawing/2014/main" id="{D52EE894-46C3-4384-8660-C66D146FFB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2" name="AutoShape 3" descr="blob:https://web.whatsapp.com/207f9b22-a611-4d6f-9984-78d7d1ff46db">
          <a:extLst>
            <a:ext uri="{FF2B5EF4-FFF2-40B4-BE49-F238E27FC236}">
              <a16:creationId xmlns:a16="http://schemas.microsoft.com/office/drawing/2014/main" id="{D7723AD8-43DE-4B52-AFC3-B9F83F3DDC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3" name="AutoShape 3" descr="blob:https://web.whatsapp.com/207f9b22-a611-4d6f-9984-78d7d1ff46db">
          <a:extLst>
            <a:ext uri="{FF2B5EF4-FFF2-40B4-BE49-F238E27FC236}">
              <a16:creationId xmlns:a16="http://schemas.microsoft.com/office/drawing/2014/main" id="{8B121ACC-2CDF-49A9-ACD2-15B518E538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4" name="AutoShape 3" descr="blob:https://web.whatsapp.com/207f9b22-a611-4d6f-9984-78d7d1ff46db">
          <a:extLst>
            <a:ext uri="{FF2B5EF4-FFF2-40B4-BE49-F238E27FC236}">
              <a16:creationId xmlns:a16="http://schemas.microsoft.com/office/drawing/2014/main" id="{337D739F-5843-4A29-AD26-D5A1A47E27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5" name="AutoShape 3" descr="blob:https://web.whatsapp.com/207f9b22-a611-4d6f-9984-78d7d1ff46db">
          <a:extLst>
            <a:ext uri="{FF2B5EF4-FFF2-40B4-BE49-F238E27FC236}">
              <a16:creationId xmlns:a16="http://schemas.microsoft.com/office/drawing/2014/main" id="{61960DD1-6A59-4A8E-8E9E-6BE7599CD0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6" name="AutoShape 3" descr="blob:https://web.whatsapp.com/207f9b22-a611-4d6f-9984-78d7d1ff46db">
          <a:extLst>
            <a:ext uri="{FF2B5EF4-FFF2-40B4-BE49-F238E27FC236}">
              <a16:creationId xmlns:a16="http://schemas.microsoft.com/office/drawing/2014/main" id="{501C5480-381A-454B-A896-2AA1BC6270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7" name="AutoShape 3" descr="blob:https://web.whatsapp.com/207f9b22-a611-4d6f-9984-78d7d1ff46db">
          <a:extLst>
            <a:ext uri="{FF2B5EF4-FFF2-40B4-BE49-F238E27FC236}">
              <a16:creationId xmlns:a16="http://schemas.microsoft.com/office/drawing/2014/main" id="{B063028B-4A09-417F-99DF-0A7ED828DA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8" name="AutoShape 3" descr="blob:https://web.whatsapp.com/207f9b22-a611-4d6f-9984-78d7d1ff46db">
          <a:extLst>
            <a:ext uri="{FF2B5EF4-FFF2-40B4-BE49-F238E27FC236}">
              <a16:creationId xmlns:a16="http://schemas.microsoft.com/office/drawing/2014/main" id="{F464AFB1-59C1-468C-87E5-A3AD830F07E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299" name="AutoShape 3" descr="blob:https://web.whatsapp.com/207f9b22-a611-4d6f-9984-78d7d1ff46db">
          <a:extLst>
            <a:ext uri="{FF2B5EF4-FFF2-40B4-BE49-F238E27FC236}">
              <a16:creationId xmlns:a16="http://schemas.microsoft.com/office/drawing/2014/main" id="{9BB75E7E-D4A7-4B70-B503-EBE0A844D6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0" name="AutoShape 3" descr="blob:https://web.whatsapp.com/207f9b22-a611-4d6f-9984-78d7d1ff46db">
          <a:extLst>
            <a:ext uri="{FF2B5EF4-FFF2-40B4-BE49-F238E27FC236}">
              <a16:creationId xmlns:a16="http://schemas.microsoft.com/office/drawing/2014/main" id="{3149C9BE-3068-47AC-AFD8-F756B4E4B0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1" name="AutoShape 3" descr="blob:https://web.whatsapp.com/207f9b22-a611-4d6f-9984-78d7d1ff46db">
          <a:extLst>
            <a:ext uri="{FF2B5EF4-FFF2-40B4-BE49-F238E27FC236}">
              <a16:creationId xmlns:a16="http://schemas.microsoft.com/office/drawing/2014/main" id="{2CC5A732-655D-4FC8-BBEA-F9A4B3B193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2" name="AutoShape 3" descr="blob:https://web.whatsapp.com/207f9b22-a611-4d6f-9984-78d7d1ff46db">
          <a:extLst>
            <a:ext uri="{FF2B5EF4-FFF2-40B4-BE49-F238E27FC236}">
              <a16:creationId xmlns:a16="http://schemas.microsoft.com/office/drawing/2014/main" id="{D96C6027-F72F-4431-8A42-91A85D58EF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3" name="AutoShape 3" descr="blob:https://web.whatsapp.com/207f9b22-a611-4d6f-9984-78d7d1ff46db">
          <a:extLst>
            <a:ext uri="{FF2B5EF4-FFF2-40B4-BE49-F238E27FC236}">
              <a16:creationId xmlns:a16="http://schemas.microsoft.com/office/drawing/2014/main" id="{CB8EACDA-6CDF-4C98-8801-21E092A5C9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4" name="AutoShape 3" descr="blob:https://web.whatsapp.com/207f9b22-a611-4d6f-9984-78d7d1ff46db">
          <a:extLst>
            <a:ext uri="{FF2B5EF4-FFF2-40B4-BE49-F238E27FC236}">
              <a16:creationId xmlns:a16="http://schemas.microsoft.com/office/drawing/2014/main" id="{CE337E22-57CE-4B0C-B04D-2B8CBB1404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5" name="AutoShape 3" descr="blob:https://web.whatsapp.com/207f9b22-a611-4d6f-9984-78d7d1ff46db">
          <a:extLst>
            <a:ext uri="{FF2B5EF4-FFF2-40B4-BE49-F238E27FC236}">
              <a16:creationId xmlns:a16="http://schemas.microsoft.com/office/drawing/2014/main" id="{DC91B820-87F8-4D20-A9DB-D93CD57841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6" name="AutoShape 3" descr="blob:https://web.whatsapp.com/207f9b22-a611-4d6f-9984-78d7d1ff46db">
          <a:extLst>
            <a:ext uri="{FF2B5EF4-FFF2-40B4-BE49-F238E27FC236}">
              <a16:creationId xmlns:a16="http://schemas.microsoft.com/office/drawing/2014/main" id="{F439618E-8673-44BF-B205-7736FFD177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7" name="AutoShape 3" descr="blob:https://web.whatsapp.com/207f9b22-a611-4d6f-9984-78d7d1ff46db">
          <a:extLst>
            <a:ext uri="{FF2B5EF4-FFF2-40B4-BE49-F238E27FC236}">
              <a16:creationId xmlns:a16="http://schemas.microsoft.com/office/drawing/2014/main" id="{EDE83564-52E9-4786-8EB2-091584F8FD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8" name="AutoShape 3" descr="blob:https://web.whatsapp.com/207f9b22-a611-4d6f-9984-78d7d1ff46db">
          <a:extLst>
            <a:ext uri="{FF2B5EF4-FFF2-40B4-BE49-F238E27FC236}">
              <a16:creationId xmlns:a16="http://schemas.microsoft.com/office/drawing/2014/main" id="{BF252263-D4C7-452D-A0B1-B88A2E7DF2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09" name="AutoShape 3" descr="blob:https://web.whatsapp.com/207f9b22-a611-4d6f-9984-78d7d1ff46db">
          <a:extLst>
            <a:ext uri="{FF2B5EF4-FFF2-40B4-BE49-F238E27FC236}">
              <a16:creationId xmlns:a16="http://schemas.microsoft.com/office/drawing/2014/main" id="{A347A825-DC11-4E3F-A661-B8C5967FBD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0" name="AutoShape 3" descr="blob:https://web.whatsapp.com/207f9b22-a611-4d6f-9984-78d7d1ff46db">
          <a:extLst>
            <a:ext uri="{FF2B5EF4-FFF2-40B4-BE49-F238E27FC236}">
              <a16:creationId xmlns:a16="http://schemas.microsoft.com/office/drawing/2014/main" id="{B518774F-F37C-402E-87E5-E0B8F12617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1" name="AutoShape 3" descr="blob:https://web.whatsapp.com/207f9b22-a611-4d6f-9984-78d7d1ff46db">
          <a:extLst>
            <a:ext uri="{FF2B5EF4-FFF2-40B4-BE49-F238E27FC236}">
              <a16:creationId xmlns:a16="http://schemas.microsoft.com/office/drawing/2014/main" id="{7D599465-38B0-45D9-9E3E-67BE9231E5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2" name="AutoShape 3" descr="blob:https://web.whatsapp.com/207f9b22-a611-4d6f-9984-78d7d1ff46db">
          <a:extLst>
            <a:ext uri="{FF2B5EF4-FFF2-40B4-BE49-F238E27FC236}">
              <a16:creationId xmlns:a16="http://schemas.microsoft.com/office/drawing/2014/main" id="{D6D22862-AF59-4746-9957-6ADFFF75E1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3" name="AutoShape 3" descr="blob:https://web.whatsapp.com/207f9b22-a611-4d6f-9984-78d7d1ff46db">
          <a:extLst>
            <a:ext uri="{FF2B5EF4-FFF2-40B4-BE49-F238E27FC236}">
              <a16:creationId xmlns:a16="http://schemas.microsoft.com/office/drawing/2014/main" id="{A5AAF758-4420-4B04-A17F-DDEA9048A0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4" name="AutoShape 3" descr="blob:https://web.whatsapp.com/207f9b22-a611-4d6f-9984-78d7d1ff46db">
          <a:extLst>
            <a:ext uri="{FF2B5EF4-FFF2-40B4-BE49-F238E27FC236}">
              <a16:creationId xmlns:a16="http://schemas.microsoft.com/office/drawing/2014/main" id="{812907F0-B455-4D3F-A64E-68694C9C20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5" name="AutoShape 3" descr="blob:https://web.whatsapp.com/207f9b22-a611-4d6f-9984-78d7d1ff46db">
          <a:extLst>
            <a:ext uri="{FF2B5EF4-FFF2-40B4-BE49-F238E27FC236}">
              <a16:creationId xmlns:a16="http://schemas.microsoft.com/office/drawing/2014/main" id="{135F8CD5-4043-4972-BF19-825AA75CAC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6" name="AutoShape 3" descr="blob:https://web.whatsapp.com/207f9b22-a611-4d6f-9984-78d7d1ff46db">
          <a:extLst>
            <a:ext uri="{FF2B5EF4-FFF2-40B4-BE49-F238E27FC236}">
              <a16:creationId xmlns:a16="http://schemas.microsoft.com/office/drawing/2014/main" id="{CF4474DB-A15C-489C-9AC3-0AFB1831F6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7" name="AutoShape 3" descr="blob:https://web.whatsapp.com/207f9b22-a611-4d6f-9984-78d7d1ff46db">
          <a:extLst>
            <a:ext uri="{FF2B5EF4-FFF2-40B4-BE49-F238E27FC236}">
              <a16:creationId xmlns:a16="http://schemas.microsoft.com/office/drawing/2014/main" id="{37B7540F-CA19-4E42-BEFD-ABE0A23C1B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8" name="AutoShape 3" descr="blob:https://web.whatsapp.com/207f9b22-a611-4d6f-9984-78d7d1ff46db">
          <a:extLst>
            <a:ext uri="{FF2B5EF4-FFF2-40B4-BE49-F238E27FC236}">
              <a16:creationId xmlns:a16="http://schemas.microsoft.com/office/drawing/2014/main" id="{62D16AD7-92D9-4A7E-A5AF-D5DE84E41A6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19" name="AutoShape 3" descr="blob:https://web.whatsapp.com/207f9b22-a611-4d6f-9984-78d7d1ff46db">
          <a:extLst>
            <a:ext uri="{FF2B5EF4-FFF2-40B4-BE49-F238E27FC236}">
              <a16:creationId xmlns:a16="http://schemas.microsoft.com/office/drawing/2014/main" id="{84B380F2-C82A-4422-B025-AEC0A6BE85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0" name="AutoShape 3" descr="blob:https://web.whatsapp.com/207f9b22-a611-4d6f-9984-78d7d1ff46db">
          <a:extLst>
            <a:ext uri="{FF2B5EF4-FFF2-40B4-BE49-F238E27FC236}">
              <a16:creationId xmlns:a16="http://schemas.microsoft.com/office/drawing/2014/main" id="{96339E84-26B7-4AA5-A935-42427BBEE8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1" name="AutoShape 3" descr="blob:https://web.whatsapp.com/207f9b22-a611-4d6f-9984-78d7d1ff46db">
          <a:extLst>
            <a:ext uri="{FF2B5EF4-FFF2-40B4-BE49-F238E27FC236}">
              <a16:creationId xmlns:a16="http://schemas.microsoft.com/office/drawing/2014/main" id="{59EF0FAD-9F82-4F94-BD8F-E0BCC3384D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2" name="AutoShape 3" descr="blob:https://web.whatsapp.com/207f9b22-a611-4d6f-9984-78d7d1ff46db">
          <a:extLst>
            <a:ext uri="{FF2B5EF4-FFF2-40B4-BE49-F238E27FC236}">
              <a16:creationId xmlns:a16="http://schemas.microsoft.com/office/drawing/2014/main" id="{C1ED93A5-83CE-4353-B2CC-0A952E2156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3" name="AutoShape 3" descr="blob:https://web.whatsapp.com/207f9b22-a611-4d6f-9984-78d7d1ff46db">
          <a:extLst>
            <a:ext uri="{FF2B5EF4-FFF2-40B4-BE49-F238E27FC236}">
              <a16:creationId xmlns:a16="http://schemas.microsoft.com/office/drawing/2014/main" id="{92527808-CAE7-4BC8-962B-1D8F575956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4" name="AutoShape 3" descr="blob:https://web.whatsapp.com/207f9b22-a611-4d6f-9984-78d7d1ff46db">
          <a:extLst>
            <a:ext uri="{FF2B5EF4-FFF2-40B4-BE49-F238E27FC236}">
              <a16:creationId xmlns:a16="http://schemas.microsoft.com/office/drawing/2014/main" id="{E5786842-9293-4EE7-98BB-4D6C111115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5" name="AutoShape 3" descr="blob:https://web.whatsapp.com/207f9b22-a611-4d6f-9984-78d7d1ff46db">
          <a:extLst>
            <a:ext uri="{FF2B5EF4-FFF2-40B4-BE49-F238E27FC236}">
              <a16:creationId xmlns:a16="http://schemas.microsoft.com/office/drawing/2014/main" id="{BA75847E-768F-498D-B3F5-DA1E13A0052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6" name="AutoShape 3" descr="blob:https://web.whatsapp.com/207f9b22-a611-4d6f-9984-78d7d1ff46db">
          <a:extLst>
            <a:ext uri="{FF2B5EF4-FFF2-40B4-BE49-F238E27FC236}">
              <a16:creationId xmlns:a16="http://schemas.microsoft.com/office/drawing/2014/main" id="{DD395CAF-400B-4814-ACEA-449E80D67E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7" name="AutoShape 3" descr="blob:https://web.whatsapp.com/207f9b22-a611-4d6f-9984-78d7d1ff46db">
          <a:extLst>
            <a:ext uri="{FF2B5EF4-FFF2-40B4-BE49-F238E27FC236}">
              <a16:creationId xmlns:a16="http://schemas.microsoft.com/office/drawing/2014/main" id="{0FF3936E-CC21-4A08-8D28-B7E2485BE9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8" name="AutoShape 3" descr="blob:https://web.whatsapp.com/207f9b22-a611-4d6f-9984-78d7d1ff46db">
          <a:extLst>
            <a:ext uri="{FF2B5EF4-FFF2-40B4-BE49-F238E27FC236}">
              <a16:creationId xmlns:a16="http://schemas.microsoft.com/office/drawing/2014/main" id="{301CA3F8-AAED-4B8A-8107-B3CE1B4C34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29" name="AutoShape 3" descr="blob:https://web.whatsapp.com/207f9b22-a611-4d6f-9984-78d7d1ff46db">
          <a:extLst>
            <a:ext uri="{FF2B5EF4-FFF2-40B4-BE49-F238E27FC236}">
              <a16:creationId xmlns:a16="http://schemas.microsoft.com/office/drawing/2014/main" id="{96A8E8CF-EB28-40DB-90A9-2AF003800C8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0" name="AutoShape 3" descr="blob:https://web.whatsapp.com/207f9b22-a611-4d6f-9984-78d7d1ff46db">
          <a:extLst>
            <a:ext uri="{FF2B5EF4-FFF2-40B4-BE49-F238E27FC236}">
              <a16:creationId xmlns:a16="http://schemas.microsoft.com/office/drawing/2014/main" id="{2BBD8223-A15F-4DDF-9F98-4F15AAE601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1" name="AutoShape 3" descr="blob:https://web.whatsapp.com/207f9b22-a611-4d6f-9984-78d7d1ff46db">
          <a:extLst>
            <a:ext uri="{FF2B5EF4-FFF2-40B4-BE49-F238E27FC236}">
              <a16:creationId xmlns:a16="http://schemas.microsoft.com/office/drawing/2014/main" id="{91BB99D5-D4B4-478C-A566-50155E54BF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2" name="AutoShape 3" descr="blob:https://web.whatsapp.com/207f9b22-a611-4d6f-9984-78d7d1ff46db">
          <a:extLst>
            <a:ext uri="{FF2B5EF4-FFF2-40B4-BE49-F238E27FC236}">
              <a16:creationId xmlns:a16="http://schemas.microsoft.com/office/drawing/2014/main" id="{35895467-5A8C-4C90-8351-42B27C17BF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3" name="AutoShape 3" descr="blob:https://web.whatsapp.com/207f9b22-a611-4d6f-9984-78d7d1ff46db">
          <a:extLst>
            <a:ext uri="{FF2B5EF4-FFF2-40B4-BE49-F238E27FC236}">
              <a16:creationId xmlns:a16="http://schemas.microsoft.com/office/drawing/2014/main" id="{0B7B3DBD-B36D-405C-96DA-53E19444D2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4" name="AutoShape 3" descr="blob:https://web.whatsapp.com/207f9b22-a611-4d6f-9984-78d7d1ff46db">
          <a:extLst>
            <a:ext uri="{FF2B5EF4-FFF2-40B4-BE49-F238E27FC236}">
              <a16:creationId xmlns:a16="http://schemas.microsoft.com/office/drawing/2014/main" id="{6FAAB009-BF31-47EC-A256-5FDB8DF761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5" name="AutoShape 3" descr="blob:https://web.whatsapp.com/207f9b22-a611-4d6f-9984-78d7d1ff46db">
          <a:extLst>
            <a:ext uri="{FF2B5EF4-FFF2-40B4-BE49-F238E27FC236}">
              <a16:creationId xmlns:a16="http://schemas.microsoft.com/office/drawing/2014/main" id="{35BB18B0-07BB-4506-9329-920DD70971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6" name="AutoShape 3" descr="blob:https://web.whatsapp.com/207f9b22-a611-4d6f-9984-78d7d1ff46db">
          <a:extLst>
            <a:ext uri="{FF2B5EF4-FFF2-40B4-BE49-F238E27FC236}">
              <a16:creationId xmlns:a16="http://schemas.microsoft.com/office/drawing/2014/main" id="{2835E412-4ED9-4520-AF05-AABD44F55D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7" name="AutoShape 3" descr="blob:https://web.whatsapp.com/207f9b22-a611-4d6f-9984-78d7d1ff46db">
          <a:extLst>
            <a:ext uri="{FF2B5EF4-FFF2-40B4-BE49-F238E27FC236}">
              <a16:creationId xmlns:a16="http://schemas.microsoft.com/office/drawing/2014/main" id="{E545154F-362D-4BBE-AB78-AEC25CDD303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8" name="AutoShape 3" descr="blob:https://web.whatsapp.com/207f9b22-a611-4d6f-9984-78d7d1ff46db">
          <a:extLst>
            <a:ext uri="{FF2B5EF4-FFF2-40B4-BE49-F238E27FC236}">
              <a16:creationId xmlns:a16="http://schemas.microsoft.com/office/drawing/2014/main" id="{B51BD575-87F8-46C5-BA1A-48F066E643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39" name="AutoShape 3" descr="blob:https://web.whatsapp.com/207f9b22-a611-4d6f-9984-78d7d1ff46db">
          <a:extLst>
            <a:ext uri="{FF2B5EF4-FFF2-40B4-BE49-F238E27FC236}">
              <a16:creationId xmlns:a16="http://schemas.microsoft.com/office/drawing/2014/main" id="{6F93A55F-92FC-42DB-BB92-76C004D7B2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0" name="AutoShape 3" descr="blob:https://web.whatsapp.com/207f9b22-a611-4d6f-9984-78d7d1ff46db">
          <a:extLst>
            <a:ext uri="{FF2B5EF4-FFF2-40B4-BE49-F238E27FC236}">
              <a16:creationId xmlns:a16="http://schemas.microsoft.com/office/drawing/2014/main" id="{F05C761E-E75F-4910-BABA-A73C8B5138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1" name="AutoShape 3" descr="blob:https://web.whatsapp.com/207f9b22-a611-4d6f-9984-78d7d1ff46db">
          <a:extLst>
            <a:ext uri="{FF2B5EF4-FFF2-40B4-BE49-F238E27FC236}">
              <a16:creationId xmlns:a16="http://schemas.microsoft.com/office/drawing/2014/main" id="{E9CE5A47-8E8E-446E-ADA4-FCC7F034F3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2" name="AutoShape 3" descr="blob:https://web.whatsapp.com/207f9b22-a611-4d6f-9984-78d7d1ff46db">
          <a:extLst>
            <a:ext uri="{FF2B5EF4-FFF2-40B4-BE49-F238E27FC236}">
              <a16:creationId xmlns:a16="http://schemas.microsoft.com/office/drawing/2014/main" id="{734F31D1-EB2C-4D4F-98CD-48149F2B0E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3" name="AutoShape 3" descr="blob:https://web.whatsapp.com/207f9b22-a611-4d6f-9984-78d7d1ff46db">
          <a:extLst>
            <a:ext uri="{FF2B5EF4-FFF2-40B4-BE49-F238E27FC236}">
              <a16:creationId xmlns:a16="http://schemas.microsoft.com/office/drawing/2014/main" id="{A70E50A2-A2D8-415D-AAED-2330340002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4" name="AutoShape 3" descr="blob:https://web.whatsapp.com/207f9b22-a611-4d6f-9984-78d7d1ff46db">
          <a:extLst>
            <a:ext uri="{FF2B5EF4-FFF2-40B4-BE49-F238E27FC236}">
              <a16:creationId xmlns:a16="http://schemas.microsoft.com/office/drawing/2014/main" id="{B1608C17-1926-4EFB-941D-886603B689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5" name="AutoShape 3" descr="blob:https://web.whatsapp.com/207f9b22-a611-4d6f-9984-78d7d1ff46db">
          <a:extLst>
            <a:ext uri="{FF2B5EF4-FFF2-40B4-BE49-F238E27FC236}">
              <a16:creationId xmlns:a16="http://schemas.microsoft.com/office/drawing/2014/main" id="{E5FD92F5-D5CB-42CA-AD3A-3CE6BA9F5E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6" name="AutoShape 3" descr="blob:https://web.whatsapp.com/207f9b22-a611-4d6f-9984-78d7d1ff46db">
          <a:extLst>
            <a:ext uri="{FF2B5EF4-FFF2-40B4-BE49-F238E27FC236}">
              <a16:creationId xmlns:a16="http://schemas.microsoft.com/office/drawing/2014/main" id="{1F69D3E7-5B66-4BFA-9EEC-55E62D8D32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7" name="AutoShape 3" descr="blob:https://web.whatsapp.com/207f9b22-a611-4d6f-9984-78d7d1ff46db">
          <a:extLst>
            <a:ext uri="{FF2B5EF4-FFF2-40B4-BE49-F238E27FC236}">
              <a16:creationId xmlns:a16="http://schemas.microsoft.com/office/drawing/2014/main" id="{41FB108E-1081-46B7-A411-9F15B19825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8" name="AutoShape 3" descr="blob:https://web.whatsapp.com/207f9b22-a611-4d6f-9984-78d7d1ff46db">
          <a:extLst>
            <a:ext uri="{FF2B5EF4-FFF2-40B4-BE49-F238E27FC236}">
              <a16:creationId xmlns:a16="http://schemas.microsoft.com/office/drawing/2014/main" id="{9F212245-FB8C-4BB2-AFDE-7ED4367B05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49" name="AutoShape 3" descr="blob:https://web.whatsapp.com/207f9b22-a611-4d6f-9984-78d7d1ff46db">
          <a:extLst>
            <a:ext uri="{FF2B5EF4-FFF2-40B4-BE49-F238E27FC236}">
              <a16:creationId xmlns:a16="http://schemas.microsoft.com/office/drawing/2014/main" id="{F69555AA-F804-4A15-93E2-C085CA76CC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0" name="AutoShape 3" descr="blob:https://web.whatsapp.com/207f9b22-a611-4d6f-9984-78d7d1ff46db">
          <a:extLst>
            <a:ext uri="{FF2B5EF4-FFF2-40B4-BE49-F238E27FC236}">
              <a16:creationId xmlns:a16="http://schemas.microsoft.com/office/drawing/2014/main" id="{D65C3CA8-2EFF-487E-B089-E7DEB669D0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1" name="AutoShape 3" descr="blob:https://web.whatsapp.com/207f9b22-a611-4d6f-9984-78d7d1ff46db">
          <a:extLst>
            <a:ext uri="{FF2B5EF4-FFF2-40B4-BE49-F238E27FC236}">
              <a16:creationId xmlns:a16="http://schemas.microsoft.com/office/drawing/2014/main" id="{9C9E3053-CB2E-4A8D-ABEC-2E17102CA7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2" name="AutoShape 3" descr="blob:https://web.whatsapp.com/207f9b22-a611-4d6f-9984-78d7d1ff46db">
          <a:extLst>
            <a:ext uri="{FF2B5EF4-FFF2-40B4-BE49-F238E27FC236}">
              <a16:creationId xmlns:a16="http://schemas.microsoft.com/office/drawing/2014/main" id="{3E880ED2-D0E6-4625-9590-5EEFA01E1BA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3" name="AutoShape 3" descr="blob:https://web.whatsapp.com/207f9b22-a611-4d6f-9984-78d7d1ff46db">
          <a:extLst>
            <a:ext uri="{FF2B5EF4-FFF2-40B4-BE49-F238E27FC236}">
              <a16:creationId xmlns:a16="http://schemas.microsoft.com/office/drawing/2014/main" id="{BF617056-C566-4744-A107-C4C3A32D32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4" name="AutoShape 3" descr="blob:https://web.whatsapp.com/207f9b22-a611-4d6f-9984-78d7d1ff46db">
          <a:extLst>
            <a:ext uri="{FF2B5EF4-FFF2-40B4-BE49-F238E27FC236}">
              <a16:creationId xmlns:a16="http://schemas.microsoft.com/office/drawing/2014/main" id="{DC4BDAC9-41F3-4982-9F78-1870B05654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5" name="AutoShape 3" descr="blob:https://web.whatsapp.com/207f9b22-a611-4d6f-9984-78d7d1ff46db">
          <a:extLst>
            <a:ext uri="{FF2B5EF4-FFF2-40B4-BE49-F238E27FC236}">
              <a16:creationId xmlns:a16="http://schemas.microsoft.com/office/drawing/2014/main" id="{B0528145-6CFC-4E04-ACD9-7187681F33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6" name="AutoShape 3" descr="blob:https://web.whatsapp.com/207f9b22-a611-4d6f-9984-78d7d1ff46db">
          <a:extLst>
            <a:ext uri="{FF2B5EF4-FFF2-40B4-BE49-F238E27FC236}">
              <a16:creationId xmlns:a16="http://schemas.microsoft.com/office/drawing/2014/main" id="{E7952B2D-2FF0-4CAC-9F76-D95D9B51C8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7" name="AutoShape 3" descr="blob:https://web.whatsapp.com/207f9b22-a611-4d6f-9984-78d7d1ff46db">
          <a:extLst>
            <a:ext uri="{FF2B5EF4-FFF2-40B4-BE49-F238E27FC236}">
              <a16:creationId xmlns:a16="http://schemas.microsoft.com/office/drawing/2014/main" id="{AF059934-0E69-4A08-A5C2-1B160A2951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8" name="AutoShape 3" descr="blob:https://web.whatsapp.com/207f9b22-a611-4d6f-9984-78d7d1ff46db">
          <a:extLst>
            <a:ext uri="{FF2B5EF4-FFF2-40B4-BE49-F238E27FC236}">
              <a16:creationId xmlns:a16="http://schemas.microsoft.com/office/drawing/2014/main" id="{3E441800-9960-4880-AF27-ED22665260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59" name="AutoShape 3" descr="blob:https://web.whatsapp.com/207f9b22-a611-4d6f-9984-78d7d1ff46db">
          <a:extLst>
            <a:ext uri="{FF2B5EF4-FFF2-40B4-BE49-F238E27FC236}">
              <a16:creationId xmlns:a16="http://schemas.microsoft.com/office/drawing/2014/main" id="{073055D1-CA73-457E-8128-2C18E11035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60" name="AutoShape 3" descr="blob:https://web.whatsapp.com/207f9b22-a611-4d6f-9984-78d7d1ff46db">
          <a:extLst>
            <a:ext uri="{FF2B5EF4-FFF2-40B4-BE49-F238E27FC236}">
              <a16:creationId xmlns:a16="http://schemas.microsoft.com/office/drawing/2014/main" id="{CB6F27B8-D0E6-4CF8-B734-7B15CD8E31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61" name="AutoShape 3" descr="blob:https://web.whatsapp.com/207f9b22-a611-4d6f-9984-78d7d1ff46db">
          <a:extLst>
            <a:ext uri="{FF2B5EF4-FFF2-40B4-BE49-F238E27FC236}">
              <a16:creationId xmlns:a16="http://schemas.microsoft.com/office/drawing/2014/main" id="{3AF3540B-9DFC-4770-8AE2-A14FCB7CC9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62" name="AutoShape 3" descr="blob:https://web.whatsapp.com/207f9b22-a611-4d6f-9984-78d7d1ff46db">
          <a:extLst>
            <a:ext uri="{FF2B5EF4-FFF2-40B4-BE49-F238E27FC236}">
              <a16:creationId xmlns:a16="http://schemas.microsoft.com/office/drawing/2014/main" id="{0124D117-D146-4597-8B21-C36DA50904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63" name="AutoShape 3" descr="blob:https://web.whatsapp.com/207f9b22-a611-4d6f-9984-78d7d1ff46db">
          <a:extLst>
            <a:ext uri="{FF2B5EF4-FFF2-40B4-BE49-F238E27FC236}">
              <a16:creationId xmlns:a16="http://schemas.microsoft.com/office/drawing/2014/main" id="{6A0D6E67-493A-4872-AD47-BBED587BB4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0</xdr:rowOff>
    </xdr:from>
    <xdr:ext cx="304800" cy="304800"/>
    <xdr:sp macro="" textlink="">
      <xdr:nvSpPr>
        <xdr:cNvPr id="7364" name="AutoShape 3" descr="blob:https://web.whatsapp.com/207f9b22-a611-4d6f-9984-78d7d1ff46db">
          <a:extLst>
            <a:ext uri="{FF2B5EF4-FFF2-40B4-BE49-F238E27FC236}">
              <a16:creationId xmlns:a16="http://schemas.microsoft.com/office/drawing/2014/main" id="{DCE13B2B-C7B0-48CD-9484-1E16F3057D6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365" name="AutoShape 3" descr="blob:https://web.whatsapp.com/207f9b22-a611-4d6f-9984-78d7d1ff46db">
          <a:extLst>
            <a:ext uri="{FF2B5EF4-FFF2-40B4-BE49-F238E27FC236}">
              <a16:creationId xmlns:a16="http://schemas.microsoft.com/office/drawing/2014/main" id="{CA5263E3-9F2F-4F65-A7F1-5FF45D941CE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366" name="AutoShape 3" descr="blob:https://web.whatsapp.com/207f9b22-a611-4d6f-9984-78d7d1ff46db">
          <a:extLst>
            <a:ext uri="{FF2B5EF4-FFF2-40B4-BE49-F238E27FC236}">
              <a16:creationId xmlns:a16="http://schemas.microsoft.com/office/drawing/2014/main" id="{F18A2E11-BA55-4D5A-8416-FFBFA86E2A7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39</xdr:row>
      <xdr:rowOff>161925</xdr:rowOff>
    </xdr:from>
    <xdr:ext cx="304800" cy="304800"/>
    <xdr:sp macro="" textlink="">
      <xdr:nvSpPr>
        <xdr:cNvPr id="7367" name="AutoShape 3" descr="blob:https://web.whatsapp.com/207f9b22-a611-4d6f-9984-78d7d1ff46db">
          <a:extLst>
            <a:ext uri="{FF2B5EF4-FFF2-40B4-BE49-F238E27FC236}">
              <a16:creationId xmlns:a16="http://schemas.microsoft.com/office/drawing/2014/main" id="{95A6C638-3ED5-4894-9054-6E411C7FCECB}"/>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7182"/>
    <xdr:sp macro="" textlink="">
      <xdr:nvSpPr>
        <xdr:cNvPr id="7368" name="AutoShape 3" descr="blob:https://web.whatsapp.com/207f9b22-a611-4d6f-9984-78d7d1ff46db">
          <a:extLst>
            <a:ext uri="{FF2B5EF4-FFF2-40B4-BE49-F238E27FC236}">
              <a16:creationId xmlns:a16="http://schemas.microsoft.com/office/drawing/2014/main" id="{3ED66DF2-0178-4D02-B96B-26B066BF027E}"/>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7182"/>
    <xdr:sp macro="" textlink="">
      <xdr:nvSpPr>
        <xdr:cNvPr id="7369" name="AutoShape 3" descr="blob:https://web.whatsapp.com/207f9b22-a611-4d6f-9984-78d7d1ff46db">
          <a:extLst>
            <a:ext uri="{FF2B5EF4-FFF2-40B4-BE49-F238E27FC236}">
              <a16:creationId xmlns:a16="http://schemas.microsoft.com/office/drawing/2014/main" id="{74AD9311-B845-41C5-B815-852F137493B4}"/>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0" name="AutoShape 3" descr="blob:https://web.whatsapp.com/207f9b22-a611-4d6f-9984-78d7d1ff46db">
          <a:extLst>
            <a:ext uri="{FF2B5EF4-FFF2-40B4-BE49-F238E27FC236}">
              <a16:creationId xmlns:a16="http://schemas.microsoft.com/office/drawing/2014/main" id="{1911ADD8-1928-45EC-BAB3-838F4E158D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1" name="AutoShape 3" descr="blob:https://web.whatsapp.com/207f9b22-a611-4d6f-9984-78d7d1ff46db">
          <a:extLst>
            <a:ext uri="{FF2B5EF4-FFF2-40B4-BE49-F238E27FC236}">
              <a16:creationId xmlns:a16="http://schemas.microsoft.com/office/drawing/2014/main" id="{BE795754-F21F-4F85-B1AD-F004A979861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2" name="AutoShape 3" descr="blob:https://web.whatsapp.com/207f9b22-a611-4d6f-9984-78d7d1ff46db">
          <a:extLst>
            <a:ext uri="{FF2B5EF4-FFF2-40B4-BE49-F238E27FC236}">
              <a16:creationId xmlns:a16="http://schemas.microsoft.com/office/drawing/2014/main" id="{0FF6D80E-1A6A-49F9-AC1F-10A12EC241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3" name="AutoShape 3" descr="blob:https://web.whatsapp.com/207f9b22-a611-4d6f-9984-78d7d1ff46db">
          <a:extLst>
            <a:ext uri="{FF2B5EF4-FFF2-40B4-BE49-F238E27FC236}">
              <a16:creationId xmlns:a16="http://schemas.microsoft.com/office/drawing/2014/main" id="{9F522C59-F751-4DCA-9537-A5D0973F99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4" name="AutoShape 3" descr="blob:https://web.whatsapp.com/207f9b22-a611-4d6f-9984-78d7d1ff46db">
          <a:extLst>
            <a:ext uri="{FF2B5EF4-FFF2-40B4-BE49-F238E27FC236}">
              <a16:creationId xmlns:a16="http://schemas.microsoft.com/office/drawing/2014/main" id="{577554E2-3239-40EF-8474-B59E3340E7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5" name="AutoShape 3" descr="blob:https://web.whatsapp.com/207f9b22-a611-4d6f-9984-78d7d1ff46db">
          <a:extLst>
            <a:ext uri="{FF2B5EF4-FFF2-40B4-BE49-F238E27FC236}">
              <a16:creationId xmlns:a16="http://schemas.microsoft.com/office/drawing/2014/main" id="{9CEFEDD5-8296-4716-8BE4-5F19310D62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6" name="AutoShape 3" descr="blob:https://web.whatsapp.com/207f9b22-a611-4d6f-9984-78d7d1ff46db">
          <a:extLst>
            <a:ext uri="{FF2B5EF4-FFF2-40B4-BE49-F238E27FC236}">
              <a16:creationId xmlns:a16="http://schemas.microsoft.com/office/drawing/2014/main" id="{63A0A765-B929-43FA-806E-0945F0FDC5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7" name="AutoShape 3" descr="blob:https://web.whatsapp.com/207f9b22-a611-4d6f-9984-78d7d1ff46db">
          <a:extLst>
            <a:ext uri="{FF2B5EF4-FFF2-40B4-BE49-F238E27FC236}">
              <a16:creationId xmlns:a16="http://schemas.microsoft.com/office/drawing/2014/main" id="{6F3D28B5-6B88-4DC0-9935-087271873F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8" name="AutoShape 3" descr="blob:https://web.whatsapp.com/207f9b22-a611-4d6f-9984-78d7d1ff46db">
          <a:extLst>
            <a:ext uri="{FF2B5EF4-FFF2-40B4-BE49-F238E27FC236}">
              <a16:creationId xmlns:a16="http://schemas.microsoft.com/office/drawing/2014/main" id="{0D12C1AB-78D2-4E98-BA7D-BE4509F2A51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79" name="AutoShape 3" descr="blob:https://web.whatsapp.com/207f9b22-a611-4d6f-9984-78d7d1ff46db">
          <a:extLst>
            <a:ext uri="{FF2B5EF4-FFF2-40B4-BE49-F238E27FC236}">
              <a16:creationId xmlns:a16="http://schemas.microsoft.com/office/drawing/2014/main" id="{1388547A-B0F7-45E1-ADFA-204E1BDCAD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0" name="AutoShape 3" descr="blob:https://web.whatsapp.com/207f9b22-a611-4d6f-9984-78d7d1ff46db">
          <a:extLst>
            <a:ext uri="{FF2B5EF4-FFF2-40B4-BE49-F238E27FC236}">
              <a16:creationId xmlns:a16="http://schemas.microsoft.com/office/drawing/2014/main" id="{A0A0B60B-53D8-447C-AB80-16E3B503FD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1" name="AutoShape 3" descr="blob:https://web.whatsapp.com/207f9b22-a611-4d6f-9984-78d7d1ff46db">
          <a:extLst>
            <a:ext uri="{FF2B5EF4-FFF2-40B4-BE49-F238E27FC236}">
              <a16:creationId xmlns:a16="http://schemas.microsoft.com/office/drawing/2014/main" id="{760D853F-A3DF-4DC4-B0B0-CCCB32821FD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2" name="AutoShape 3" descr="blob:https://web.whatsapp.com/207f9b22-a611-4d6f-9984-78d7d1ff46db">
          <a:extLst>
            <a:ext uri="{FF2B5EF4-FFF2-40B4-BE49-F238E27FC236}">
              <a16:creationId xmlns:a16="http://schemas.microsoft.com/office/drawing/2014/main" id="{CA6AC6A5-8EFB-46DD-8A90-D591573884E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3" name="AutoShape 3" descr="blob:https://web.whatsapp.com/207f9b22-a611-4d6f-9984-78d7d1ff46db">
          <a:extLst>
            <a:ext uri="{FF2B5EF4-FFF2-40B4-BE49-F238E27FC236}">
              <a16:creationId xmlns:a16="http://schemas.microsoft.com/office/drawing/2014/main" id="{0C968204-67EF-4A08-B6CF-3925921972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4" name="AutoShape 3" descr="blob:https://web.whatsapp.com/207f9b22-a611-4d6f-9984-78d7d1ff46db">
          <a:extLst>
            <a:ext uri="{FF2B5EF4-FFF2-40B4-BE49-F238E27FC236}">
              <a16:creationId xmlns:a16="http://schemas.microsoft.com/office/drawing/2014/main" id="{F0A62C7D-A9BA-4710-B497-2B58F36DC9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5" name="AutoShape 3" descr="blob:https://web.whatsapp.com/207f9b22-a611-4d6f-9984-78d7d1ff46db">
          <a:extLst>
            <a:ext uri="{FF2B5EF4-FFF2-40B4-BE49-F238E27FC236}">
              <a16:creationId xmlns:a16="http://schemas.microsoft.com/office/drawing/2014/main" id="{A70C43AB-08F4-4A21-94E2-E571C8B2DF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6" name="AutoShape 3" descr="blob:https://web.whatsapp.com/207f9b22-a611-4d6f-9984-78d7d1ff46db">
          <a:extLst>
            <a:ext uri="{FF2B5EF4-FFF2-40B4-BE49-F238E27FC236}">
              <a16:creationId xmlns:a16="http://schemas.microsoft.com/office/drawing/2014/main" id="{AE0E1C83-F5AE-4F8E-AE7A-401F5856B6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7" name="AutoShape 3" descr="blob:https://web.whatsapp.com/207f9b22-a611-4d6f-9984-78d7d1ff46db">
          <a:extLst>
            <a:ext uri="{FF2B5EF4-FFF2-40B4-BE49-F238E27FC236}">
              <a16:creationId xmlns:a16="http://schemas.microsoft.com/office/drawing/2014/main" id="{F919BFB6-7B73-4AD8-8E85-2FFBAEB3ED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8" name="AutoShape 3" descr="blob:https://web.whatsapp.com/207f9b22-a611-4d6f-9984-78d7d1ff46db">
          <a:extLst>
            <a:ext uri="{FF2B5EF4-FFF2-40B4-BE49-F238E27FC236}">
              <a16:creationId xmlns:a16="http://schemas.microsoft.com/office/drawing/2014/main" id="{C68E0BF2-3EE7-49BE-B83D-CA9E419435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89" name="AutoShape 3" descr="blob:https://web.whatsapp.com/207f9b22-a611-4d6f-9984-78d7d1ff46db">
          <a:extLst>
            <a:ext uri="{FF2B5EF4-FFF2-40B4-BE49-F238E27FC236}">
              <a16:creationId xmlns:a16="http://schemas.microsoft.com/office/drawing/2014/main" id="{92B9D287-9854-4FC0-92DB-646D3A9C3F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0" name="AutoShape 3" descr="blob:https://web.whatsapp.com/207f9b22-a611-4d6f-9984-78d7d1ff46db">
          <a:extLst>
            <a:ext uri="{FF2B5EF4-FFF2-40B4-BE49-F238E27FC236}">
              <a16:creationId xmlns:a16="http://schemas.microsoft.com/office/drawing/2014/main" id="{687FCB58-48D2-4810-A070-16E3FFD000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1" name="AutoShape 3" descr="blob:https://web.whatsapp.com/207f9b22-a611-4d6f-9984-78d7d1ff46db">
          <a:extLst>
            <a:ext uri="{FF2B5EF4-FFF2-40B4-BE49-F238E27FC236}">
              <a16:creationId xmlns:a16="http://schemas.microsoft.com/office/drawing/2014/main" id="{AE0E860B-C697-4D91-A8B1-AC37129DD1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2" name="AutoShape 3" descr="blob:https://web.whatsapp.com/207f9b22-a611-4d6f-9984-78d7d1ff46db">
          <a:extLst>
            <a:ext uri="{FF2B5EF4-FFF2-40B4-BE49-F238E27FC236}">
              <a16:creationId xmlns:a16="http://schemas.microsoft.com/office/drawing/2014/main" id="{5ACC33F0-8BF1-45B1-B38A-C3CFCDBB41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3" name="AutoShape 3" descr="blob:https://web.whatsapp.com/207f9b22-a611-4d6f-9984-78d7d1ff46db">
          <a:extLst>
            <a:ext uri="{FF2B5EF4-FFF2-40B4-BE49-F238E27FC236}">
              <a16:creationId xmlns:a16="http://schemas.microsoft.com/office/drawing/2014/main" id="{2C1FC52F-9B4A-45B1-8355-395696744F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4" name="AutoShape 3" descr="blob:https://web.whatsapp.com/207f9b22-a611-4d6f-9984-78d7d1ff46db">
          <a:extLst>
            <a:ext uri="{FF2B5EF4-FFF2-40B4-BE49-F238E27FC236}">
              <a16:creationId xmlns:a16="http://schemas.microsoft.com/office/drawing/2014/main" id="{6934904B-5188-4966-BABC-3DA9995F2F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5" name="AutoShape 3" descr="blob:https://web.whatsapp.com/207f9b22-a611-4d6f-9984-78d7d1ff46db">
          <a:extLst>
            <a:ext uri="{FF2B5EF4-FFF2-40B4-BE49-F238E27FC236}">
              <a16:creationId xmlns:a16="http://schemas.microsoft.com/office/drawing/2014/main" id="{EDD1798D-26BF-4FBC-93BB-FF3C0D1292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6" name="AutoShape 3" descr="blob:https://web.whatsapp.com/207f9b22-a611-4d6f-9984-78d7d1ff46db">
          <a:extLst>
            <a:ext uri="{FF2B5EF4-FFF2-40B4-BE49-F238E27FC236}">
              <a16:creationId xmlns:a16="http://schemas.microsoft.com/office/drawing/2014/main" id="{5CD29317-5566-4C0F-8D41-505FC040F3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7" name="AutoShape 3" descr="blob:https://web.whatsapp.com/207f9b22-a611-4d6f-9984-78d7d1ff46db">
          <a:extLst>
            <a:ext uri="{FF2B5EF4-FFF2-40B4-BE49-F238E27FC236}">
              <a16:creationId xmlns:a16="http://schemas.microsoft.com/office/drawing/2014/main" id="{8F4334C9-EBED-4F60-8957-3C5954227A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8" name="AutoShape 3" descr="blob:https://web.whatsapp.com/207f9b22-a611-4d6f-9984-78d7d1ff46db">
          <a:extLst>
            <a:ext uri="{FF2B5EF4-FFF2-40B4-BE49-F238E27FC236}">
              <a16:creationId xmlns:a16="http://schemas.microsoft.com/office/drawing/2014/main" id="{004D23F7-7043-4A24-B393-5607623490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399" name="AutoShape 3" descr="blob:https://web.whatsapp.com/207f9b22-a611-4d6f-9984-78d7d1ff46db">
          <a:extLst>
            <a:ext uri="{FF2B5EF4-FFF2-40B4-BE49-F238E27FC236}">
              <a16:creationId xmlns:a16="http://schemas.microsoft.com/office/drawing/2014/main" id="{8768CCB8-EB89-419A-95B7-9B1C3F7D79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0" name="AutoShape 3" descr="blob:https://web.whatsapp.com/207f9b22-a611-4d6f-9984-78d7d1ff46db">
          <a:extLst>
            <a:ext uri="{FF2B5EF4-FFF2-40B4-BE49-F238E27FC236}">
              <a16:creationId xmlns:a16="http://schemas.microsoft.com/office/drawing/2014/main" id="{EDBBE477-5A24-44B5-90FA-47D2AA7DD0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1" name="AutoShape 3" descr="blob:https://web.whatsapp.com/207f9b22-a611-4d6f-9984-78d7d1ff46db">
          <a:extLst>
            <a:ext uri="{FF2B5EF4-FFF2-40B4-BE49-F238E27FC236}">
              <a16:creationId xmlns:a16="http://schemas.microsoft.com/office/drawing/2014/main" id="{CC4CCE1B-4480-4A35-A0C8-55EECCAB59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2" name="AutoShape 3" descr="blob:https://web.whatsapp.com/207f9b22-a611-4d6f-9984-78d7d1ff46db">
          <a:extLst>
            <a:ext uri="{FF2B5EF4-FFF2-40B4-BE49-F238E27FC236}">
              <a16:creationId xmlns:a16="http://schemas.microsoft.com/office/drawing/2014/main" id="{20499854-4555-4DD7-9991-726FFDDF16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3" name="AutoShape 3" descr="blob:https://web.whatsapp.com/207f9b22-a611-4d6f-9984-78d7d1ff46db">
          <a:extLst>
            <a:ext uri="{FF2B5EF4-FFF2-40B4-BE49-F238E27FC236}">
              <a16:creationId xmlns:a16="http://schemas.microsoft.com/office/drawing/2014/main" id="{005F8084-9223-4706-AB7F-D9DC4F8ABC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4" name="AutoShape 3" descr="blob:https://web.whatsapp.com/207f9b22-a611-4d6f-9984-78d7d1ff46db">
          <a:extLst>
            <a:ext uri="{FF2B5EF4-FFF2-40B4-BE49-F238E27FC236}">
              <a16:creationId xmlns:a16="http://schemas.microsoft.com/office/drawing/2014/main" id="{A5179DDE-C262-4663-80F9-8ECBE748E2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5" name="AutoShape 3" descr="blob:https://web.whatsapp.com/207f9b22-a611-4d6f-9984-78d7d1ff46db">
          <a:extLst>
            <a:ext uri="{FF2B5EF4-FFF2-40B4-BE49-F238E27FC236}">
              <a16:creationId xmlns:a16="http://schemas.microsoft.com/office/drawing/2014/main" id="{705D0EFA-75F1-4417-962B-B95A88DB09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6" name="AutoShape 3" descr="blob:https://web.whatsapp.com/207f9b22-a611-4d6f-9984-78d7d1ff46db">
          <a:extLst>
            <a:ext uri="{FF2B5EF4-FFF2-40B4-BE49-F238E27FC236}">
              <a16:creationId xmlns:a16="http://schemas.microsoft.com/office/drawing/2014/main" id="{41F57DB4-3A2E-4970-806F-8F33AD8AC1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7" name="AutoShape 3" descr="blob:https://web.whatsapp.com/207f9b22-a611-4d6f-9984-78d7d1ff46db">
          <a:extLst>
            <a:ext uri="{FF2B5EF4-FFF2-40B4-BE49-F238E27FC236}">
              <a16:creationId xmlns:a16="http://schemas.microsoft.com/office/drawing/2014/main" id="{8C8A7454-900D-46E7-8938-9B4BDFFC6C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8" name="AutoShape 3" descr="blob:https://web.whatsapp.com/207f9b22-a611-4d6f-9984-78d7d1ff46db">
          <a:extLst>
            <a:ext uri="{FF2B5EF4-FFF2-40B4-BE49-F238E27FC236}">
              <a16:creationId xmlns:a16="http://schemas.microsoft.com/office/drawing/2014/main" id="{54187E0A-C250-48ED-AC81-E870CAD3B4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09" name="AutoShape 3" descr="blob:https://web.whatsapp.com/207f9b22-a611-4d6f-9984-78d7d1ff46db">
          <a:extLst>
            <a:ext uri="{FF2B5EF4-FFF2-40B4-BE49-F238E27FC236}">
              <a16:creationId xmlns:a16="http://schemas.microsoft.com/office/drawing/2014/main" id="{5AA935F9-33BC-4112-8005-DE2E1F4970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0" name="AutoShape 3" descr="blob:https://web.whatsapp.com/207f9b22-a611-4d6f-9984-78d7d1ff46db">
          <a:extLst>
            <a:ext uri="{FF2B5EF4-FFF2-40B4-BE49-F238E27FC236}">
              <a16:creationId xmlns:a16="http://schemas.microsoft.com/office/drawing/2014/main" id="{30883C03-AE8C-4C33-A465-9AA498EF8BC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1" name="AutoShape 3" descr="blob:https://web.whatsapp.com/207f9b22-a611-4d6f-9984-78d7d1ff46db">
          <a:extLst>
            <a:ext uri="{FF2B5EF4-FFF2-40B4-BE49-F238E27FC236}">
              <a16:creationId xmlns:a16="http://schemas.microsoft.com/office/drawing/2014/main" id="{B2EAE2D2-342B-4B22-9715-AF7025B83B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2" name="AutoShape 3" descr="blob:https://web.whatsapp.com/207f9b22-a611-4d6f-9984-78d7d1ff46db">
          <a:extLst>
            <a:ext uri="{FF2B5EF4-FFF2-40B4-BE49-F238E27FC236}">
              <a16:creationId xmlns:a16="http://schemas.microsoft.com/office/drawing/2014/main" id="{815CD457-72AE-4BBB-A98D-55749E3DBD5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3" name="AutoShape 3" descr="blob:https://web.whatsapp.com/207f9b22-a611-4d6f-9984-78d7d1ff46db">
          <a:extLst>
            <a:ext uri="{FF2B5EF4-FFF2-40B4-BE49-F238E27FC236}">
              <a16:creationId xmlns:a16="http://schemas.microsoft.com/office/drawing/2014/main" id="{7FC9BDD2-8BE2-499A-AD2D-A77132DA4A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4" name="AutoShape 3" descr="blob:https://web.whatsapp.com/207f9b22-a611-4d6f-9984-78d7d1ff46db">
          <a:extLst>
            <a:ext uri="{FF2B5EF4-FFF2-40B4-BE49-F238E27FC236}">
              <a16:creationId xmlns:a16="http://schemas.microsoft.com/office/drawing/2014/main" id="{D3CBEA65-5DB5-498D-B066-8EDFFB1FFD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5" name="AutoShape 3" descr="blob:https://web.whatsapp.com/207f9b22-a611-4d6f-9984-78d7d1ff46db">
          <a:extLst>
            <a:ext uri="{FF2B5EF4-FFF2-40B4-BE49-F238E27FC236}">
              <a16:creationId xmlns:a16="http://schemas.microsoft.com/office/drawing/2014/main" id="{09A04F6E-2046-4990-860F-3D9A50868E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6" name="AutoShape 3" descr="blob:https://web.whatsapp.com/207f9b22-a611-4d6f-9984-78d7d1ff46db">
          <a:extLst>
            <a:ext uri="{FF2B5EF4-FFF2-40B4-BE49-F238E27FC236}">
              <a16:creationId xmlns:a16="http://schemas.microsoft.com/office/drawing/2014/main" id="{9BD2D624-C5AA-440C-8E26-B25C090A42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7" name="AutoShape 3" descr="blob:https://web.whatsapp.com/207f9b22-a611-4d6f-9984-78d7d1ff46db">
          <a:extLst>
            <a:ext uri="{FF2B5EF4-FFF2-40B4-BE49-F238E27FC236}">
              <a16:creationId xmlns:a16="http://schemas.microsoft.com/office/drawing/2014/main" id="{F73914D3-D06A-46DA-B256-8B1ADF14E2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8" name="AutoShape 3" descr="blob:https://web.whatsapp.com/207f9b22-a611-4d6f-9984-78d7d1ff46db">
          <a:extLst>
            <a:ext uri="{FF2B5EF4-FFF2-40B4-BE49-F238E27FC236}">
              <a16:creationId xmlns:a16="http://schemas.microsoft.com/office/drawing/2014/main" id="{057F3669-0D44-4EEE-B829-528B9B70ACB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19" name="AutoShape 3" descr="blob:https://web.whatsapp.com/207f9b22-a611-4d6f-9984-78d7d1ff46db">
          <a:extLst>
            <a:ext uri="{FF2B5EF4-FFF2-40B4-BE49-F238E27FC236}">
              <a16:creationId xmlns:a16="http://schemas.microsoft.com/office/drawing/2014/main" id="{D7896E2E-248B-4F8F-B8E0-B983076E2F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0" name="AutoShape 3" descr="blob:https://web.whatsapp.com/207f9b22-a611-4d6f-9984-78d7d1ff46db">
          <a:extLst>
            <a:ext uri="{FF2B5EF4-FFF2-40B4-BE49-F238E27FC236}">
              <a16:creationId xmlns:a16="http://schemas.microsoft.com/office/drawing/2014/main" id="{4896B09F-46B1-4496-8D4F-475FF84890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1" name="AutoShape 3" descr="blob:https://web.whatsapp.com/207f9b22-a611-4d6f-9984-78d7d1ff46db">
          <a:extLst>
            <a:ext uri="{FF2B5EF4-FFF2-40B4-BE49-F238E27FC236}">
              <a16:creationId xmlns:a16="http://schemas.microsoft.com/office/drawing/2014/main" id="{3586A31E-556D-42F1-878C-D339BB1DBA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2" name="AutoShape 3" descr="blob:https://web.whatsapp.com/207f9b22-a611-4d6f-9984-78d7d1ff46db">
          <a:extLst>
            <a:ext uri="{FF2B5EF4-FFF2-40B4-BE49-F238E27FC236}">
              <a16:creationId xmlns:a16="http://schemas.microsoft.com/office/drawing/2014/main" id="{63151FA0-CBC0-491F-B145-28BCC29CA9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3" name="AutoShape 3" descr="blob:https://web.whatsapp.com/207f9b22-a611-4d6f-9984-78d7d1ff46db">
          <a:extLst>
            <a:ext uri="{FF2B5EF4-FFF2-40B4-BE49-F238E27FC236}">
              <a16:creationId xmlns:a16="http://schemas.microsoft.com/office/drawing/2014/main" id="{88FC3895-F34B-4F7D-8847-39873FD94B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4" name="AutoShape 3" descr="blob:https://web.whatsapp.com/207f9b22-a611-4d6f-9984-78d7d1ff46db">
          <a:extLst>
            <a:ext uri="{FF2B5EF4-FFF2-40B4-BE49-F238E27FC236}">
              <a16:creationId xmlns:a16="http://schemas.microsoft.com/office/drawing/2014/main" id="{1ED2DE9C-601C-416B-9834-07E4E08763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5" name="AutoShape 3" descr="blob:https://web.whatsapp.com/207f9b22-a611-4d6f-9984-78d7d1ff46db">
          <a:extLst>
            <a:ext uri="{FF2B5EF4-FFF2-40B4-BE49-F238E27FC236}">
              <a16:creationId xmlns:a16="http://schemas.microsoft.com/office/drawing/2014/main" id="{EA3D7C56-DB52-4997-8212-B276F9F69D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6" name="AutoShape 3" descr="blob:https://web.whatsapp.com/207f9b22-a611-4d6f-9984-78d7d1ff46db">
          <a:extLst>
            <a:ext uri="{FF2B5EF4-FFF2-40B4-BE49-F238E27FC236}">
              <a16:creationId xmlns:a16="http://schemas.microsoft.com/office/drawing/2014/main" id="{1C3944C6-4E90-4B2D-BF38-2BE2634315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7" name="AutoShape 3" descr="blob:https://web.whatsapp.com/207f9b22-a611-4d6f-9984-78d7d1ff46db">
          <a:extLst>
            <a:ext uri="{FF2B5EF4-FFF2-40B4-BE49-F238E27FC236}">
              <a16:creationId xmlns:a16="http://schemas.microsoft.com/office/drawing/2014/main" id="{3C58942A-768B-4C12-9343-99D49A6E94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8" name="AutoShape 3" descr="blob:https://web.whatsapp.com/207f9b22-a611-4d6f-9984-78d7d1ff46db">
          <a:extLst>
            <a:ext uri="{FF2B5EF4-FFF2-40B4-BE49-F238E27FC236}">
              <a16:creationId xmlns:a16="http://schemas.microsoft.com/office/drawing/2014/main" id="{623017FC-1E2E-495F-BF9B-909A58C667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29" name="AutoShape 3" descr="blob:https://web.whatsapp.com/207f9b22-a611-4d6f-9984-78d7d1ff46db">
          <a:extLst>
            <a:ext uri="{FF2B5EF4-FFF2-40B4-BE49-F238E27FC236}">
              <a16:creationId xmlns:a16="http://schemas.microsoft.com/office/drawing/2014/main" id="{F09964C4-6005-4C15-BF6A-373707F291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0" name="AutoShape 3" descr="blob:https://web.whatsapp.com/207f9b22-a611-4d6f-9984-78d7d1ff46db">
          <a:extLst>
            <a:ext uri="{FF2B5EF4-FFF2-40B4-BE49-F238E27FC236}">
              <a16:creationId xmlns:a16="http://schemas.microsoft.com/office/drawing/2014/main" id="{330B64CB-AFB7-40AE-919C-232D88C042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1" name="AutoShape 3" descr="blob:https://web.whatsapp.com/207f9b22-a611-4d6f-9984-78d7d1ff46db">
          <a:extLst>
            <a:ext uri="{FF2B5EF4-FFF2-40B4-BE49-F238E27FC236}">
              <a16:creationId xmlns:a16="http://schemas.microsoft.com/office/drawing/2014/main" id="{D4200D7E-2AFC-4689-A993-0FA75A65B2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2" name="AutoShape 3" descr="blob:https://web.whatsapp.com/207f9b22-a611-4d6f-9984-78d7d1ff46db">
          <a:extLst>
            <a:ext uri="{FF2B5EF4-FFF2-40B4-BE49-F238E27FC236}">
              <a16:creationId xmlns:a16="http://schemas.microsoft.com/office/drawing/2014/main" id="{DE7286D6-5383-4BDD-830A-7F8430DA9F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3" name="AutoShape 3" descr="blob:https://web.whatsapp.com/207f9b22-a611-4d6f-9984-78d7d1ff46db">
          <a:extLst>
            <a:ext uri="{FF2B5EF4-FFF2-40B4-BE49-F238E27FC236}">
              <a16:creationId xmlns:a16="http://schemas.microsoft.com/office/drawing/2014/main" id="{91BC80AD-9EA8-4E0D-8C9C-34CD3689E5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4" name="AutoShape 3" descr="blob:https://web.whatsapp.com/207f9b22-a611-4d6f-9984-78d7d1ff46db">
          <a:extLst>
            <a:ext uri="{FF2B5EF4-FFF2-40B4-BE49-F238E27FC236}">
              <a16:creationId xmlns:a16="http://schemas.microsoft.com/office/drawing/2014/main" id="{A8274C6D-A67D-4B72-B26C-BCB5DA5C6BE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5" name="AutoShape 3" descr="blob:https://web.whatsapp.com/207f9b22-a611-4d6f-9984-78d7d1ff46db">
          <a:extLst>
            <a:ext uri="{FF2B5EF4-FFF2-40B4-BE49-F238E27FC236}">
              <a16:creationId xmlns:a16="http://schemas.microsoft.com/office/drawing/2014/main" id="{DD60595F-0C30-421F-BCF5-05E3133EF4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6" name="AutoShape 3" descr="blob:https://web.whatsapp.com/207f9b22-a611-4d6f-9984-78d7d1ff46db">
          <a:extLst>
            <a:ext uri="{FF2B5EF4-FFF2-40B4-BE49-F238E27FC236}">
              <a16:creationId xmlns:a16="http://schemas.microsoft.com/office/drawing/2014/main" id="{8645E355-0025-4825-8F48-76B1D1DF1C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7" name="AutoShape 3" descr="blob:https://web.whatsapp.com/207f9b22-a611-4d6f-9984-78d7d1ff46db">
          <a:extLst>
            <a:ext uri="{FF2B5EF4-FFF2-40B4-BE49-F238E27FC236}">
              <a16:creationId xmlns:a16="http://schemas.microsoft.com/office/drawing/2014/main" id="{2C4B6059-4A16-4482-B093-1E840628403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8" name="AutoShape 3" descr="blob:https://web.whatsapp.com/207f9b22-a611-4d6f-9984-78d7d1ff46db">
          <a:extLst>
            <a:ext uri="{FF2B5EF4-FFF2-40B4-BE49-F238E27FC236}">
              <a16:creationId xmlns:a16="http://schemas.microsoft.com/office/drawing/2014/main" id="{CA5DECBF-BCE8-444C-9177-479E24FCC4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39" name="AutoShape 3" descr="blob:https://web.whatsapp.com/207f9b22-a611-4d6f-9984-78d7d1ff46db">
          <a:extLst>
            <a:ext uri="{FF2B5EF4-FFF2-40B4-BE49-F238E27FC236}">
              <a16:creationId xmlns:a16="http://schemas.microsoft.com/office/drawing/2014/main" id="{3C2ACB96-A458-4C84-81F1-A2CFCCA7C6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0" name="AutoShape 3" descr="blob:https://web.whatsapp.com/207f9b22-a611-4d6f-9984-78d7d1ff46db">
          <a:extLst>
            <a:ext uri="{FF2B5EF4-FFF2-40B4-BE49-F238E27FC236}">
              <a16:creationId xmlns:a16="http://schemas.microsoft.com/office/drawing/2014/main" id="{17178232-4D54-4CF1-B055-ED12471773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1" name="AutoShape 3" descr="blob:https://web.whatsapp.com/207f9b22-a611-4d6f-9984-78d7d1ff46db">
          <a:extLst>
            <a:ext uri="{FF2B5EF4-FFF2-40B4-BE49-F238E27FC236}">
              <a16:creationId xmlns:a16="http://schemas.microsoft.com/office/drawing/2014/main" id="{06D87FC9-323C-40F4-A97C-FC9ACA36DA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2" name="AutoShape 3" descr="blob:https://web.whatsapp.com/207f9b22-a611-4d6f-9984-78d7d1ff46db">
          <a:extLst>
            <a:ext uri="{FF2B5EF4-FFF2-40B4-BE49-F238E27FC236}">
              <a16:creationId xmlns:a16="http://schemas.microsoft.com/office/drawing/2014/main" id="{E9CF038C-A108-474B-812E-587352C7AA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3" name="AutoShape 3" descr="blob:https://web.whatsapp.com/207f9b22-a611-4d6f-9984-78d7d1ff46db">
          <a:extLst>
            <a:ext uri="{FF2B5EF4-FFF2-40B4-BE49-F238E27FC236}">
              <a16:creationId xmlns:a16="http://schemas.microsoft.com/office/drawing/2014/main" id="{34EEA076-5372-4FF6-AEA0-8B645A0B16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4" name="AutoShape 3" descr="blob:https://web.whatsapp.com/207f9b22-a611-4d6f-9984-78d7d1ff46db">
          <a:extLst>
            <a:ext uri="{FF2B5EF4-FFF2-40B4-BE49-F238E27FC236}">
              <a16:creationId xmlns:a16="http://schemas.microsoft.com/office/drawing/2014/main" id="{0C5C481C-DD52-4510-8CC7-9A8C51F738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5" name="AutoShape 3" descr="blob:https://web.whatsapp.com/207f9b22-a611-4d6f-9984-78d7d1ff46db">
          <a:extLst>
            <a:ext uri="{FF2B5EF4-FFF2-40B4-BE49-F238E27FC236}">
              <a16:creationId xmlns:a16="http://schemas.microsoft.com/office/drawing/2014/main" id="{DA6158C4-E92D-41C1-8E82-64F86BAACE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6" name="AutoShape 3" descr="blob:https://web.whatsapp.com/207f9b22-a611-4d6f-9984-78d7d1ff46db">
          <a:extLst>
            <a:ext uri="{FF2B5EF4-FFF2-40B4-BE49-F238E27FC236}">
              <a16:creationId xmlns:a16="http://schemas.microsoft.com/office/drawing/2014/main" id="{4E0148D6-5638-4074-92C4-BE8EA7DA35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7" name="AutoShape 3" descr="blob:https://web.whatsapp.com/207f9b22-a611-4d6f-9984-78d7d1ff46db">
          <a:extLst>
            <a:ext uri="{FF2B5EF4-FFF2-40B4-BE49-F238E27FC236}">
              <a16:creationId xmlns:a16="http://schemas.microsoft.com/office/drawing/2014/main" id="{A96D65F1-8D31-43AA-B495-48073C080C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8" name="AutoShape 3" descr="blob:https://web.whatsapp.com/207f9b22-a611-4d6f-9984-78d7d1ff46db">
          <a:extLst>
            <a:ext uri="{FF2B5EF4-FFF2-40B4-BE49-F238E27FC236}">
              <a16:creationId xmlns:a16="http://schemas.microsoft.com/office/drawing/2014/main" id="{0185EDAC-B4BB-4FDC-B0D2-A2B61D9149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49" name="AutoShape 3" descr="blob:https://web.whatsapp.com/207f9b22-a611-4d6f-9984-78d7d1ff46db">
          <a:extLst>
            <a:ext uri="{FF2B5EF4-FFF2-40B4-BE49-F238E27FC236}">
              <a16:creationId xmlns:a16="http://schemas.microsoft.com/office/drawing/2014/main" id="{8052CB97-F2EC-45F1-BDDE-D957E816D0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0" name="AutoShape 3" descr="blob:https://web.whatsapp.com/207f9b22-a611-4d6f-9984-78d7d1ff46db">
          <a:extLst>
            <a:ext uri="{FF2B5EF4-FFF2-40B4-BE49-F238E27FC236}">
              <a16:creationId xmlns:a16="http://schemas.microsoft.com/office/drawing/2014/main" id="{5E1B5D31-F8AF-4C13-9F6B-D5BB996526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1" name="AutoShape 3" descr="blob:https://web.whatsapp.com/207f9b22-a611-4d6f-9984-78d7d1ff46db">
          <a:extLst>
            <a:ext uri="{FF2B5EF4-FFF2-40B4-BE49-F238E27FC236}">
              <a16:creationId xmlns:a16="http://schemas.microsoft.com/office/drawing/2014/main" id="{5EC5171E-A998-4B97-8320-C1534A027F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2" name="AutoShape 3" descr="blob:https://web.whatsapp.com/207f9b22-a611-4d6f-9984-78d7d1ff46db">
          <a:extLst>
            <a:ext uri="{FF2B5EF4-FFF2-40B4-BE49-F238E27FC236}">
              <a16:creationId xmlns:a16="http://schemas.microsoft.com/office/drawing/2014/main" id="{E5EDC610-0234-42DB-B636-214AE9E638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3" name="AutoShape 3" descr="blob:https://web.whatsapp.com/207f9b22-a611-4d6f-9984-78d7d1ff46db">
          <a:extLst>
            <a:ext uri="{FF2B5EF4-FFF2-40B4-BE49-F238E27FC236}">
              <a16:creationId xmlns:a16="http://schemas.microsoft.com/office/drawing/2014/main" id="{A1000879-DBCC-47C6-A70F-4C44F6BF8E6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4" name="AutoShape 3" descr="blob:https://web.whatsapp.com/207f9b22-a611-4d6f-9984-78d7d1ff46db">
          <a:extLst>
            <a:ext uri="{FF2B5EF4-FFF2-40B4-BE49-F238E27FC236}">
              <a16:creationId xmlns:a16="http://schemas.microsoft.com/office/drawing/2014/main" id="{A40B992A-42CE-4689-AAFA-C3D01A3D64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5" name="AutoShape 3" descr="blob:https://web.whatsapp.com/207f9b22-a611-4d6f-9984-78d7d1ff46db">
          <a:extLst>
            <a:ext uri="{FF2B5EF4-FFF2-40B4-BE49-F238E27FC236}">
              <a16:creationId xmlns:a16="http://schemas.microsoft.com/office/drawing/2014/main" id="{8869B272-A62A-40E7-A2E7-875FDFA95F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6" name="AutoShape 3" descr="blob:https://web.whatsapp.com/207f9b22-a611-4d6f-9984-78d7d1ff46db">
          <a:extLst>
            <a:ext uri="{FF2B5EF4-FFF2-40B4-BE49-F238E27FC236}">
              <a16:creationId xmlns:a16="http://schemas.microsoft.com/office/drawing/2014/main" id="{E91F43B5-332B-4202-A612-EC6566BE23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7" name="AutoShape 3" descr="blob:https://web.whatsapp.com/207f9b22-a611-4d6f-9984-78d7d1ff46db">
          <a:extLst>
            <a:ext uri="{FF2B5EF4-FFF2-40B4-BE49-F238E27FC236}">
              <a16:creationId xmlns:a16="http://schemas.microsoft.com/office/drawing/2014/main" id="{8CAB3945-385B-4752-8688-61B476BD8E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8" name="AutoShape 3" descr="blob:https://web.whatsapp.com/207f9b22-a611-4d6f-9984-78d7d1ff46db">
          <a:extLst>
            <a:ext uri="{FF2B5EF4-FFF2-40B4-BE49-F238E27FC236}">
              <a16:creationId xmlns:a16="http://schemas.microsoft.com/office/drawing/2014/main" id="{4D27E6A1-1D05-4926-98DE-F8661D004C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59" name="AutoShape 3" descr="blob:https://web.whatsapp.com/207f9b22-a611-4d6f-9984-78d7d1ff46db">
          <a:extLst>
            <a:ext uri="{FF2B5EF4-FFF2-40B4-BE49-F238E27FC236}">
              <a16:creationId xmlns:a16="http://schemas.microsoft.com/office/drawing/2014/main" id="{F57485F1-C9D1-48BB-9514-C82BFAACD3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0" name="AutoShape 3" descr="blob:https://web.whatsapp.com/207f9b22-a611-4d6f-9984-78d7d1ff46db">
          <a:extLst>
            <a:ext uri="{FF2B5EF4-FFF2-40B4-BE49-F238E27FC236}">
              <a16:creationId xmlns:a16="http://schemas.microsoft.com/office/drawing/2014/main" id="{F9135F11-178E-479B-AB03-CEC032CA42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1" name="AutoShape 3" descr="blob:https://web.whatsapp.com/207f9b22-a611-4d6f-9984-78d7d1ff46db">
          <a:extLst>
            <a:ext uri="{FF2B5EF4-FFF2-40B4-BE49-F238E27FC236}">
              <a16:creationId xmlns:a16="http://schemas.microsoft.com/office/drawing/2014/main" id="{713693B4-4D07-4C09-B266-9D1C6E9780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2" name="AutoShape 3" descr="blob:https://web.whatsapp.com/207f9b22-a611-4d6f-9984-78d7d1ff46db">
          <a:extLst>
            <a:ext uri="{FF2B5EF4-FFF2-40B4-BE49-F238E27FC236}">
              <a16:creationId xmlns:a16="http://schemas.microsoft.com/office/drawing/2014/main" id="{D0801062-61F9-4380-9AD5-CEAAC78DD3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3" name="AutoShape 3" descr="blob:https://web.whatsapp.com/207f9b22-a611-4d6f-9984-78d7d1ff46db">
          <a:extLst>
            <a:ext uri="{FF2B5EF4-FFF2-40B4-BE49-F238E27FC236}">
              <a16:creationId xmlns:a16="http://schemas.microsoft.com/office/drawing/2014/main" id="{EE6A4F28-F4DB-4E82-9628-5C052CF4D8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4" name="AutoShape 3" descr="blob:https://web.whatsapp.com/207f9b22-a611-4d6f-9984-78d7d1ff46db">
          <a:extLst>
            <a:ext uri="{FF2B5EF4-FFF2-40B4-BE49-F238E27FC236}">
              <a16:creationId xmlns:a16="http://schemas.microsoft.com/office/drawing/2014/main" id="{9DBDFA03-8CCE-4E95-9E9A-8B859E8A8C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5" name="AutoShape 3" descr="blob:https://web.whatsapp.com/207f9b22-a611-4d6f-9984-78d7d1ff46db">
          <a:extLst>
            <a:ext uri="{FF2B5EF4-FFF2-40B4-BE49-F238E27FC236}">
              <a16:creationId xmlns:a16="http://schemas.microsoft.com/office/drawing/2014/main" id="{72BA21E7-A433-444A-AF1D-1C4BC6EF23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6" name="AutoShape 3" descr="blob:https://web.whatsapp.com/207f9b22-a611-4d6f-9984-78d7d1ff46db">
          <a:extLst>
            <a:ext uri="{FF2B5EF4-FFF2-40B4-BE49-F238E27FC236}">
              <a16:creationId xmlns:a16="http://schemas.microsoft.com/office/drawing/2014/main" id="{859B1652-6D3D-49C4-A948-A7EDF0DC41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7" name="AutoShape 3" descr="blob:https://web.whatsapp.com/207f9b22-a611-4d6f-9984-78d7d1ff46db">
          <a:extLst>
            <a:ext uri="{FF2B5EF4-FFF2-40B4-BE49-F238E27FC236}">
              <a16:creationId xmlns:a16="http://schemas.microsoft.com/office/drawing/2014/main" id="{218463DA-DCF5-4987-9DAB-139C23D194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8" name="AutoShape 3" descr="blob:https://web.whatsapp.com/207f9b22-a611-4d6f-9984-78d7d1ff46db">
          <a:extLst>
            <a:ext uri="{FF2B5EF4-FFF2-40B4-BE49-F238E27FC236}">
              <a16:creationId xmlns:a16="http://schemas.microsoft.com/office/drawing/2014/main" id="{9032A6EF-E50E-4EE1-9673-DEEDB03CB1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69" name="AutoShape 3" descr="blob:https://web.whatsapp.com/207f9b22-a611-4d6f-9984-78d7d1ff46db">
          <a:extLst>
            <a:ext uri="{FF2B5EF4-FFF2-40B4-BE49-F238E27FC236}">
              <a16:creationId xmlns:a16="http://schemas.microsoft.com/office/drawing/2014/main" id="{B74428B8-F780-4DD7-A4A5-650C8C06DD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70" name="AutoShape 3" descr="blob:https://web.whatsapp.com/207f9b22-a611-4d6f-9984-78d7d1ff46db">
          <a:extLst>
            <a:ext uri="{FF2B5EF4-FFF2-40B4-BE49-F238E27FC236}">
              <a16:creationId xmlns:a16="http://schemas.microsoft.com/office/drawing/2014/main" id="{E05C58A3-9ABA-4FAC-AF39-8A21169002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71" name="AutoShape 3" descr="blob:https://web.whatsapp.com/207f9b22-a611-4d6f-9984-78d7d1ff46db">
          <a:extLst>
            <a:ext uri="{FF2B5EF4-FFF2-40B4-BE49-F238E27FC236}">
              <a16:creationId xmlns:a16="http://schemas.microsoft.com/office/drawing/2014/main" id="{DD389678-D69B-414D-9B8C-06DA6BE9AB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472" name="AutoShape 3" descr="blob:https://web.whatsapp.com/207f9b22-a611-4d6f-9984-78d7d1ff46db">
          <a:extLst>
            <a:ext uri="{FF2B5EF4-FFF2-40B4-BE49-F238E27FC236}">
              <a16:creationId xmlns:a16="http://schemas.microsoft.com/office/drawing/2014/main" id="{E7C12642-FCAC-4F44-9764-A5F11BF7508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473" name="AutoShape 3" descr="blob:https://web.whatsapp.com/207f9b22-a611-4d6f-9984-78d7d1ff46db">
          <a:extLst>
            <a:ext uri="{FF2B5EF4-FFF2-40B4-BE49-F238E27FC236}">
              <a16:creationId xmlns:a16="http://schemas.microsoft.com/office/drawing/2014/main" id="{F8271281-1C97-4B56-B39F-645DC036FF7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474" name="AutoShape 3" descr="blob:https://web.whatsapp.com/207f9b22-a611-4d6f-9984-78d7d1ff46db">
          <a:extLst>
            <a:ext uri="{FF2B5EF4-FFF2-40B4-BE49-F238E27FC236}">
              <a16:creationId xmlns:a16="http://schemas.microsoft.com/office/drawing/2014/main" id="{C0FD8E24-8B72-4B26-BAC0-B51434ED13C6}"/>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7182"/>
    <xdr:sp macro="" textlink="">
      <xdr:nvSpPr>
        <xdr:cNvPr id="7475" name="AutoShape 3" descr="blob:https://web.whatsapp.com/207f9b22-a611-4d6f-9984-78d7d1ff46db">
          <a:extLst>
            <a:ext uri="{FF2B5EF4-FFF2-40B4-BE49-F238E27FC236}">
              <a16:creationId xmlns:a16="http://schemas.microsoft.com/office/drawing/2014/main" id="{CF1907F2-D2D8-479C-B986-238604A007D5}"/>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7182"/>
    <xdr:sp macro="" textlink="">
      <xdr:nvSpPr>
        <xdr:cNvPr id="7476" name="AutoShape 3" descr="blob:https://web.whatsapp.com/207f9b22-a611-4d6f-9984-78d7d1ff46db">
          <a:extLst>
            <a:ext uri="{FF2B5EF4-FFF2-40B4-BE49-F238E27FC236}">
              <a16:creationId xmlns:a16="http://schemas.microsoft.com/office/drawing/2014/main" id="{BF36F3ED-9007-412B-B7BB-732B43284727}"/>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77" name="AutoShape 3" descr="blob:https://web.whatsapp.com/207f9b22-a611-4d6f-9984-78d7d1ff46db">
          <a:extLst>
            <a:ext uri="{FF2B5EF4-FFF2-40B4-BE49-F238E27FC236}">
              <a16:creationId xmlns:a16="http://schemas.microsoft.com/office/drawing/2014/main" id="{4B26151A-6F46-4C4F-988F-C3AAC683CE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78" name="AutoShape 3" descr="blob:https://web.whatsapp.com/207f9b22-a611-4d6f-9984-78d7d1ff46db">
          <a:extLst>
            <a:ext uri="{FF2B5EF4-FFF2-40B4-BE49-F238E27FC236}">
              <a16:creationId xmlns:a16="http://schemas.microsoft.com/office/drawing/2014/main" id="{BBB856AF-F8BC-45A1-9D8F-EEE589199F8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79" name="AutoShape 3" descr="blob:https://web.whatsapp.com/207f9b22-a611-4d6f-9984-78d7d1ff46db">
          <a:extLst>
            <a:ext uri="{FF2B5EF4-FFF2-40B4-BE49-F238E27FC236}">
              <a16:creationId xmlns:a16="http://schemas.microsoft.com/office/drawing/2014/main" id="{83B9B5E4-EC14-48D1-9149-DC704F6388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0" name="AutoShape 3" descr="blob:https://web.whatsapp.com/207f9b22-a611-4d6f-9984-78d7d1ff46db">
          <a:extLst>
            <a:ext uri="{FF2B5EF4-FFF2-40B4-BE49-F238E27FC236}">
              <a16:creationId xmlns:a16="http://schemas.microsoft.com/office/drawing/2014/main" id="{18542965-63FF-4D71-868D-5B84487431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1" name="AutoShape 3" descr="blob:https://web.whatsapp.com/207f9b22-a611-4d6f-9984-78d7d1ff46db">
          <a:extLst>
            <a:ext uri="{FF2B5EF4-FFF2-40B4-BE49-F238E27FC236}">
              <a16:creationId xmlns:a16="http://schemas.microsoft.com/office/drawing/2014/main" id="{1CBC0299-8991-430C-BFBC-BADF3C46DE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2" name="AutoShape 3" descr="blob:https://web.whatsapp.com/207f9b22-a611-4d6f-9984-78d7d1ff46db">
          <a:extLst>
            <a:ext uri="{FF2B5EF4-FFF2-40B4-BE49-F238E27FC236}">
              <a16:creationId xmlns:a16="http://schemas.microsoft.com/office/drawing/2014/main" id="{BE80DAC5-47D6-4DF8-8B20-37E142DAC6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3" name="AutoShape 3" descr="blob:https://web.whatsapp.com/207f9b22-a611-4d6f-9984-78d7d1ff46db">
          <a:extLst>
            <a:ext uri="{FF2B5EF4-FFF2-40B4-BE49-F238E27FC236}">
              <a16:creationId xmlns:a16="http://schemas.microsoft.com/office/drawing/2014/main" id="{6673B474-FA65-470B-A518-13C3335D2D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4" name="AutoShape 3" descr="blob:https://web.whatsapp.com/207f9b22-a611-4d6f-9984-78d7d1ff46db">
          <a:extLst>
            <a:ext uri="{FF2B5EF4-FFF2-40B4-BE49-F238E27FC236}">
              <a16:creationId xmlns:a16="http://schemas.microsoft.com/office/drawing/2014/main" id="{2CE2EC60-1354-47D6-9569-49DD77F47A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5" name="AutoShape 3" descr="blob:https://web.whatsapp.com/207f9b22-a611-4d6f-9984-78d7d1ff46db">
          <a:extLst>
            <a:ext uri="{FF2B5EF4-FFF2-40B4-BE49-F238E27FC236}">
              <a16:creationId xmlns:a16="http://schemas.microsoft.com/office/drawing/2014/main" id="{22DDB3E4-8F77-4539-9AFC-A52F4FE4F7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6" name="AutoShape 3" descr="blob:https://web.whatsapp.com/207f9b22-a611-4d6f-9984-78d7d1ff46db">
          <a:extLst>
            <a:ext uri="{FF2B5EF4-FFF2-40B4-BE49-F238E27FC236}">
              <a16:creationId xmlns:a16="http://schemas.microsoft.com/office/drawing/2014/main" id="{2F377A30-C069-4D69-B5DD-49A6BA369A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7" name="AutoShape 3" descr="blob:https://web.whatsapp.com/207f9b22-a611-4d6f-9984-78d7d1ff46db">
          <a:extLst>
            <a:ext uri="{FF2B5EF4-FFF2-40B4-BE49-F238E27FC236}">
              <a16:creationId xmlns:a16="http://schemas.microsoft.com/office/drawing/2014/main" id="{B6F62DF2-7526-4C6A-B16E-C321533273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8" name="AutoShape 3" descr="blob:https://web.whatsapp.com/207f9b22-a611-4d6f-9984-78d7d1ff46db">
          <a:extLst>
            <a:ext uri="{FF2B5EF4-FFF2-40B4-BE49-F238E27FC236}">
              <a16:creationId xmlns:a16="http://schemas.microsoft.com/office/drawing/2014/main" id="{D9B10284-CAA4-4799-99D9-8D2D57DDEE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89" name="AutoShape 3" descr="blob:https://web.whatsapp.com/207f9b22-a611-4d6f-9984-78d7d1ff46db">
          <a:extLst>
            <a:ext uri="{FF2B5EF4-FFF2-40B4-BE49-F238E27FC236}">
              <a16:creationId xmlns:a16="http://schemas.microsoft.com/office/drawing/2014/main" id="{58F169A0-7AC6-4A73-90F6-D5EF8160961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0" name="AutoShape 3" descr="blob:https://web.whatsapp.com/207f9b22-a611-4d6f-9984-78d7d1ff46db">
          <a:extLst>
            <a:ext uri="{FF2B5EF4-FFF2-40B4-BE49-F238E27FC236}">
              <a16:creationId xmlns:a16="http://schemas.microsoft.com/office/drawing/2014/main" id="{1C51616A-A0C7-4835-AB73-A1A9EC2F84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1" name="AutoShape 3" descr="blob:https://web.whatsapp.com/207f9b22-a611-4d6f-9984-78d7d1ff46db">
          <a:extLst>
            <a:ext uri="{FF2B5EF4-FFF2-40B4-BE49-F238E27FC236}">
              <a16:creationId xmlns:a16="http://schemas.microsoft.com/office/drawing/2014/main" id="{C7015892-8359-4512-A25B-8FE19D0D7C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2" name="AutoShape 3" descr="blob:https://web.whatsapp.com/207f9b22-a611-4d6f-9984-78d7d1ff46db">
          <a:extLst>
            <a:ext uri="{FF2B5EF4-FFF2-40B4-BE49-F238E27FC236}">
              <a16:creationId xmlns:a16="http://schemas.microsoft.com/office/drawing/2014/main" id="{2B1612D6-91FE-4891-8ED2-BDC3072B70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3" name="AutoShape 3" descr="blob:https://web.whatsapp.com/207f9b22-a611-4d6f-9984-78d7d1ff46db">
          <a:extLst>
            <a:ext uri="{FF2B5EF4-FFF2-40B4-BE49-F238E27FC236}">
              <a16:creationId xmlns:a16="http://schemas.microsoft.com/office/drawing/2014/main" id="{C4B7CBD2-4C64-4A5C-AFA7-9B3A6B3F28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4" name="AutoShape 3" descr="blob:https://web.whatsapp.com/207f9b22-a611-4d6f-9984-78d7d1ff46db">
          <a:extLst>
            <a:ext uri="{FF2B5EF4-FFF2-40B4-BE49-F238E27FC236}">
              <a16:creationId xmlns:a16="http://schemas.microsoft.com/office/drawing/2014/main" id="{5C53AD38-C41C-45D1-9ABE-2634A2C6B7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5" name="AutoShape 3" descr="blob:https://web.whatsapp.com/207f9b22-a611-4d6f-9984-78d7d1ff46db">
          <a:extLst>
            <a:ext uri="{FF2B5EF4-FFF2-40B4-BE49-F238E27FC236}">
              <a16:creationId xmlns:a16="http://schemas.microsoft.com/office/drawing/2014/main" id="{6C404D80-2B4C-48D4-A50E-D402BD2834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6" name="AutoShape 3" descr="blob:https://web.whatsapp.com/207f9b22-a611-4d6f-9984-78d7d1ff46db">
          <a:extLst>
            <a:ext uri="{FF2B5EF4-FFF2-40B4-BE49-F238E27FC236}">
              <a16:creationId xmlns:a16="http://schemas.microsoft.com/office/drawing/2014/main" id="{CABBD32F-0AAA-4148-AC7B-D2ADA6F2F9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7" name="AutoShape 3" descr="blob:https://web.whatsapp.com/207f9b22-a611-4d6f-9984-78d7d1ff46db">
          <a:extLst>
            <a:ext uri="{FF2B5EF4-FFF2-40B4-BE49-F238E27FC236}">
              <a16:creationId xmlns:a16="http://schemas.microsoft.com/office/drawing/2014/main" id="{EF64C469-B0B9-42E7-867B-37AF1F7040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8" name="AutoShape 3" descr="blob:https://web.whatsapp.com/207f9b22-a611-4d6f-9984-78d7d1ff46db">
          <a:extLst>
            <a:ext uri="{FF2B5EF4-FFF2-40B4-BE49-F238E27FC236}">
              <a16:creationId xmlns:a16="http://schemas.microsoft.com/office/drawing/2014/main" id="{89C0BD98-19ED-4AC3-A410-5C593215FB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499" name="AutoShape 3" descr="blob:https://web.whatsapp.com/207f9b22-a611-4d6f-9984-78d7d1ff46db">
          <a:extLst>
            <a:ext uri="{FF2B5EF4-FFF2-40B4-BE49-F238E27FC236}">
              <a16:creationId xmlns:a16="http://schemas.microsoft.com/office/drawing/2014/main" id="{35859BD5-0D0F-4B55-BC94-9F4DF9ABE9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0" name="AutoShape 3" descr="blob:https://web.whatsapp.com/207f9b22-a611-4d6f-9984-78d7d1ff46db">
          <a:extLst>
            <a:ext uri="{FF2B5EF4-FFF2-40B4-BE49-F238E27FC236}">
              <a16:creationId xmlns:a16="http://schemas.microsoft.com/office/drawing/2014/main" id="{6149769F-01F5-43B6-9CBB-57D838F404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1" name="AutoShape 3" descr="blob:https://web.whatsapp.com/207f9b22-a611-4d6f-9984-78d7d1ff46db">
          <a:extLst>
            <a:ext uri="{FF2B5EF4-FFF2-40B4-BE49-F238E27FC236}">
              <a16:creationId xmlns:a16="http://schemas.microsoft.com/office/drawing/2014/main" id="{ED03D65E-9ADB-46CA-A7EA-48AEB6AC53C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2" name="AutoShape 3" descr="blob:https://web.whatsapp.com/207f9b22-a611-4d6f-9984-78d7d1ff46db">
          <a:extLst>
            <a:ext uri="{FF2B5EF4-FFF2-40B4-BE49-F238E27FC236}">
              <a16:creationId xmlns:a16="http://schemas.microsoft.com/office/drawing/2014/main" id="{B4778CA5-9E9B-46C0-BBFC-090091819F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3" name="AutoShape 3" descr="blob:https://web.whatsapp.com/207f9b22-a611-4d6f-9984-78d7d1ff46db">
          <a:extLst>
            <a:ext uri="{FF2B5EF4-FFF2-40B4-BE49-F238E27FC236}">
              <a16:creationId xmlns:a16="http://schemas.microsoft.com/office/drawing/2014/main" id="{F3FD087D-83F9-4E81-A489-56172F48D09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4" name="AutoShape 3" descr="blob:https://web.whatsapp.com/207f9b22-a611-4d6f-9984-78d7d1ff46db">
          <a:extLst>
            <a:ext uri="{FF2B5EF4-FFF2-40B4-BE49-F238E27FC236}">
              <a16:creationId xmlns:a16="http://schemas.microsoft.com/office/drawing/2014/main" id="{C7467992-3AFC-44A1-8021-36210F6C7E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5" name="AutoShape 3" descr="blob:https://web.whatsapp.com/207f9b22-a611-4d6f-9984-78d7d1ff46db">
          <a:extLst>
            <a:ext uri="{FF2B5EF4-FFF2-40B4-BE49-F238E27FC236}">
              <a16:creationId xmlns:a16="http://schemas.microsoft.com/office/drawing/2014/main" id="{72962E37-4E57-43F9-BBF9-F2030E525D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6" name="AutoShape 3" descr="blob:https://web.whatsapp.com/207f9b22-a611-4d6f-9984-78d7d1ff46db">
          <a:extLst>
            <a:ext uri="{FF2B5EF4-FFF2-40B4-BE49-F238E27FC236}">
              <a16:creationId xmlns:a16="http://schemas.microsoft.com/office/drawing/2014/main" id="{94A350F8-27B6-42CF-97F1-E77D772D0F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7" name="AutoShape 3" descr="blob:https://web.whatsapp.com/207f9b22-a611-4d6f-9984-78d7d1ff46db">
          <a:extLst>
            <a:ext uri="{FF2B5EF4-FFF2-40B4-BE49-F238E27FC236}">
              <a16:creationId xmlns:a16="http://schemas.microsoft.com/office/drawing/2014/main" id="{9DC48455-6067-437A-93CD-0511170C84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8" name="AutoShape 3" descr="blob:https://web.whatsapp.com/207f9b22-a611-4d6f-9984-78d7d1ff46db">
          <a:extLst>
            <a:ext uri="{FF2B5EF4-FFF2-40B4-BE49-F238E27FC236}">
              <a16:creationId xmlns:a16="http://schemas.microsoft.com/office/drawing/2014/main" id="{CD499BC1-916B-4391-B23C-0003351936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09" name="AutoShape 3" descr="blob:https://web.whatsapp.com/207f9b22-a611-4d6f-9984-78d7d1ff46db">
          <a:extLst>
            <a:ext uri="{FF2B5EF4-FFF2-40B4-BE49-F238E27FC236}">
              <a16:creationId xmlns:a16="http://schemas.microsoft.com/office/drawing/2014/main" id="{A6906124-2D6B-4053-8F8B-6AB270CE5C1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0" name="AutoShape 3" descr="blob:https://web.whatsapp.com/207f9b22-a611-4d6f-9984-78d7d1ff46db">
          <a:extLst>
            <a:ext uri="{FF2B5EF4-FFF2-40B4-BE49-F238E27FC236}">
              <a16:creationId xmlns:a16="http://schemas.microsoft.com/office/drawing/2014/main" id="{C2C08120-19A6-4092-947E-27298D874E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1" name="AutoShape 3" descr="blob:https://web.whatsapp.com/207f9b22-a611-4d6f-9984-78d7d1ff46db">
          <a:extLst>
            <a:ext uri="{FF2B5EF4-FFF2-40B4-BE49-F238E27FC236}">
              <a16:creationId xmlns:a16="http://schemas.microsoft.com/office/drawing/2014/main" id="{C204BDFD-4B32-4592-B6DB-F7AEE9F71F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2" name="AutoShape 3" descr="blob:https://web.whatsapp.com/207f9b22-a611-4d6f-9984-78d7d1ff46db">
          <a:extLst>
            <a:ext uri="{FF2B5EF4-FFF2-40B4-BE49-F238E27FC236}">
              <a16:creationId xmlns:a16="http://schemas.microsoft.com/office/drawing/2014/main" id="{B06E23D3-B20D-4857-B181-1E1D3583C0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3" name="AutoShape 3" descr="blob:https://web.whatsapp.com/207f9b22-a611-4d6f-9984-78d7d1ff46db">
          <a:extLst>
            <a:ext uri="{FF2B5EF4-FFF2-40B4-BE49-F238E27FC236}">
              <a16:creationId xmlns:a16="http://schemas.microsoft.com/office/drawing/2014/main" id="{5AF6700C-495F-447B-96C6-24A304B17DF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4" name="AutoShape 3" descr="blob:https://web.whatsapp.com/207f9b22-a611-4d6f-9984-78d7d1ff46db">
          <a:extLst>
            <a:ext uri="{FF2B5EF4-FFF2-40B4-BE49-F238E27FC236}">
              <a16:creationId xmlns:a16="http://schemas.microsoft.com/office/drawing/2014/main" id="{81EEFFE8-D4FC-4F43-B423-04FA5A115A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5" name="AutoShape 3" descr="blob:https://web.whatsapp.com/207f9b22-a611-4d6f-9984-78d7d1ff46db">
          <a:extLst>
            <a:ext uri="{FF2B5EF4-FFF2-40B4-BE49-F238E27FC236}">
              <a16:creationId xmlns:a16="http://schemas.microsoft.com/office/drawing/2014/main" id="{DCC2B384-D7F3-4E16-BF27-91830B42DD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6" name="AutoShape 3" descr="blob:https://web.whatsapp.com/207f9b22-a611-4d6f-9984-78d7d1ff46db">
          <a:extLst>
            <a:ext uri="{FF2B5EF4-FFF2-40B4-BE49-F238E27FC236}">
              <a16:creationId xmlns:a16="http://schemas.microsoft.com/office/drawing/2014/main" id="{B41B08C4-D628-4B83-9B6F-3A4FEB59B6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7" name="AutoShape 3" descr="blob:https://web.whatsapp.com/207f9b22-a611-4d6f-9984-78d7d1ff46db">
          <a:extLst>
            <a:ext uri="{FF2B5EF4-FFF2-40B4-BE49-F238E27FC236}">
              <a16:creationId xmlns:a16="http://schemas.microsoft.com/office/drawing/2014/main" id="{051C46D8-22DE-4F4B-A00A-815D8C49843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8" name="AutoShape 3" descr="blob:https://web.whatsapp.com/207f9b22-a611-4d6f-9984-78d7d1ff46db">
          <a:extLst>
            <a:ext uri="{FF2B5EF4-FFF2-40B4-BE49-F238E27FC236}">
              <a16:creationId xmlns:a16="http://schemas.microsoft.com/office/drawing/2014/main" id="{15DF62A5-1817-4309-B5A4-54888328D2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19" name="AutoShape 3" descr="blob:https://web.whatsapp.com/207f9b22-a611-4d6f-9984-78d7d1ff46db">
          <a:extLst>
            <a:ext uri="{FF2B5EF4-FFF2-40B4-BE49-F238E27FC236}">
              <a16:creationId xmlns:a16="http://schemas.microsoft.com/office/drawing/2014/main" id="{66AFB7B9-61B5-4FB0-BBC1-71B873AFC1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0" name="AutoShape 3" descr="blob:https://web.whatsapp.com/207f9b22-a611-4d6f-9984-78d7d1ff46db">
          <a:extLst>
            <a:ext uri="{FF2B5EF4-FFF2-40B4-BE49-F238E27FC236}">
              <a16:creationId xmlns:a16="http://schemas.microsoft.com/office/drawing/2014/main" id="{EA24A3E5-0F79-43DB-8A3A-881BD5E25A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1" name="AutoShape 3" descr="blob:https://web.whatsapp.com/207f9b22-a611-4d6f-9984-78d7d1ff46db">
          <a:extLst>
            <a:ext uri="{FF2B5EF4-FFF2-40B4-BE49-F238E27FC236}">
              <a16:creationId xmlns:a16="http://schemas.microsoft.com/office/drawing/2014/main" id="{B513092B-1EDE-4C22-960B-88CB8B888F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2" name="AutoShape 3" descr="blob:https://web.whatsapp.com/207f9b22-a611-4d6f-9984-78d7d1ff46db">
          <a:extLst>
            <a:ext uri="{FF2B5EF4-FFF2-40B4-BE49-F238E27FC236}">
              <a16:creationId xmlns:a16="http://schemas.microsoft.com/office/drawing/2014/main" id="{6F99CBDF-0F45-46D8-8038-61E7F859BF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3" name="AutoShape 3" descr="blob:https://web.whatsapp.com/207f9b22-a611-4d6f-9984-78d7d1ff46db">
          <a:extLst>
            <a:ext uri="{FF2B5EF4-FFF2-40B4-BE49-F238E27FC236}">
              <a16:creationId xmlns:a16="http://schemas.microsoft.com/office/drawing/2014/main" id="{78B7BC46-069E-4250-A217-FDCC4D659F2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4" name="AutoShape 3" descr="blob:https://web.whatsapp.com/207f9b22-a611-4d6f-9984-78d7d1ff46db">
          <a:extLst>
            <a:ext uri="{FF2B5EF4-FFF2-40B4-BE49-F238E27FC236}">
              <a16:creationId xmlns:a16="http://schemas.microsoft.com/office/drawing/2014/main" id="{AD2EFDE5-8F79-4799-AB3C-2CF98BC7738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5" name="AutoShape 3" descr="blob:https://web.whatsapp.com/207f9b22-a611-4d6f-9984-78d7d1ff46db">
          <a:extLst>
            <a:ext uri="{FF2B5EF4-FFF2-40B4-BE49-F238E27FC236}">
              <a16:creationId xmlns:a16="http://schemas.microsoft.com/office/drawing/2014/main" id="{3BC36AEC-9B1B-4DAD-B2AE-F39C67F8BD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6" name="AutoShape 3" descr="blob:https://web.whatsapp.com/207f9b22-a611-4d6f-9984-78d7d1ff46db">
          <a:extLst>
            <a:ext uri="{FF2B5EF4-FFF2-40B4-BE49-F238E27FC236}">
              <a16:creationId xmlns:a16="http://schemas.microsoft.com/office/drawing/2014/main" id="{9527E2C9-C217-4153-9AB6-EBDEC93878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7" name="AutoShape 3" descr="blob:https://web.whatsapp.com/207f9b22-a611-4d6f-9984-78d7d1ff46db">
          <a:extLst>
            <a:ext uri="{FF2B5EF4-FFF2-40B4-BE49-F238E27FC236}">
              <a16:creationId xmlns:a16="http://schemas.microsoft.com/office/drawing/2014/main" id="{531AF4F9-9B05-4FD8-BDDA-808A54BBEA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8" name="AutoShape 3" descr="blob:https://web.whatsapp.com/207f9b22-a611-4d6f-9984-78d7d1ff46db">
          <a:extLst>
            <a:ext uri="{FF2B5EF4-FFF2-40B4-BE49-F238E27FC236}">
              <a16:creationId xmlns:a16="http://schemas.microsoft.com/office/drawing/2014/main" id="{9C715D8E-378C-479F-9933-E280F3711D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29" name="AutoShape 3" descr="blob:https://web.whatsapp.com/207f9b22-a611-4d6f-9984-78d7d1ff46db">
          <a:extLst>
            <a:ext uri="{FF2B5EF4-FFF2-40B4-BE49-F238E27FC236}">
              <a16:creationId xmlns:a16="http://schemas.microsoft.com/office/drawing/2014/main" id="{A5459645-0603-44CD-B82C-99196E8422C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0" name="AutoShape 3" descr="blob:https://web.whatsapp.com/207f9b22-a611-4d6f-9984-78d7d1ff46db">
          <a:extLst>
            <a:ext uri="{FF2B5EF4-FFF2-40B4-BE49-F238E27FC236}">
              <a16:creationId xmlns:a16="http://schemas.microsoft.com/office/drawing/2014/main" id="{94796A20-CB68-4B8D-B978-6D66F9119E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1" name="AutoShape 3" descr="blob:https://web.whatsapp.com/207f9b22-a611-4d6f-9984-78d7d1ff46db">
          <a:extLst>
            <a:ext uri="{FF2B5EF4-FFF2-40B4-BE49-F238E27FC236}">
              <a16:creationId xmlns:a16="http://schemas.microsoft.com/office/drawing/2014/main" id="{6CB0F9E4-847A-44C7-B1C7-01D51855C2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2" name="AutoShape 3" descr="blob:https://web.whatsapp.com/207f9b22-a611-4d6f-9984-78d7d1ff46db">
          <a:extLst>
            <a:ext uri="{FF2B5EF4-FFF2-40B4-BE49-F238E27FC236}">
              <a16:creationId xmlns:a16="http://schemas.microsoft.com/office/drawing/2014/main" id="{2E6192CB-681B-4913-97BA-6228439F69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3" name="AutoShape 3" descr="blob:https://web.whatsapp.com/207f9b22-a611-4d6f-9984-78d7d1ff46db">
          <a:extLst>
            <a:ext uri="{FF2B5EF4-FFF2-40B4-BE49-F238E27FC236}">
              <a16:creationId xmlns:a16="http://schemas.microsoft.com/office/drawing/2014/main" id="{ECFADD39-BB66-4118-9BA2-1949CCD957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4" name="AutoShape 3" descr="blob:https://web.whatsapp.com/207f9b22-a611-4d6f-9984-78d7d1ff46db">
          <a:extLst>
            <a:ext uri="{FF2B5EF4-FFF2-40B4-BE49-F238E27FC236}">
              <a16:creationId xmlns:a16="http://schemas.microsoft.com/office/drawing/2014/main" id="{74AA462C-BA58-4D54-A44F-748897B322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5" name="AutoShape 3" descr="blob:https://web.whatsapp.com/207f9b22-a611-4d6f-9984-78d7d1ff46db">
          <a:extLst>
            <a:ext uri="{FF2B5EF4-FFF2-40B4-BE49-F238E27FC236}">
              <a16:creationId xmlns:a16="http://schemas.microsoft.com/office/drawing/2014/main" id="{4863F204-8542-4FE3-B182-1CD2A65962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6" name="AutoShape 3" descr="blob:https://web.whatsapp.com/207f9b22-a611-4d6f-9984-78d7d1ff46db">
          <a:extLst>
            <a:ext uri="{FF2B5EF4-FFF2-40B4-BE49-F238E27FC236}">
              <a16:creationId xmlns:a16="http://schemas.microsoft.com/office/drawing/2014/main" id="{85A8AF52-61EB-45CD-AD17-6633B1DB61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7" name="AutoShape 3" descr="blob:https://web.whatsapp.com/207f9b22-a611-4d6f-9984-78d7d1ff46db">
          <a:extLst>
            <a:ext uri="{FF2B5EF4-FFF2-40B4-BE49-F238E27FC236}">
              <a16:creationId xmlns:a16="http://schemas.microsoft.com/office/drawing/2014/main" id="{E3804C8D-FFE4-4165-B201-A31049ED85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8" name="AutoShape 3" descr="blob:https://web.whatsapp.com/207f9b22-a611-4d6f-9984-78d7d1ff46db">
          <a:extLst>
            <a:ext uri="{FF2B5EF4-FFF2-40B4-BE49-F238E27FC236}">
              <a16:creationId xmlns:a16="http://schemas.microsoft.com/office/drawing/2014/main" id="{7C6838A0-02C2-4572-B54A-6E51D510BC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39" name="AutoShape 3" descr="blob:https://web.whatsapp.com/207f9b22-a611-4d6f-9984-78d7d1ff46db">
          <a:extLst>
            <a:ext uri="{FF2B5EF4-FFF2-40B4-BE49-F238E27FC236}">
              <a16:creationId xmlns:a16="http://schemas.microsoft.com/office/drawing/2014/main" id="{1BBA0A0B-E4A5-43F4-9BC1-0091CB4964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0" name="AutoShape 3" descr="blob:https://web.whatsapp.com/207f9b22-a611-4d6f-9984-78d7d1ff46db">
          <a:extLst>
            <a:ext uri="{FF2B5EF4-FFF2-40B4-BE49-F238E27FC236}">
              <a16:creationId xmlns:a16="http://schemas.microsoft.com/office/drawing/2014/main" id="{325C3BA8-E96E-4D2E-832D-8035A9F533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1" name="AutoShape 3" descr="blob:https://web.whatsapp.com/207f9b22-a611-4d6f-9984-78d7d1ff46db">
          <a:extLst>
            <a:ext uri="{FF2B5EF4-FFF2-40B4-BE49-F238E27FC236}">
              <a16:creationId xmlns:a16="http://schemas.microsoft.com/office/drawing/2014/main" id="{B189ECD5-FAE7-4D43-B859-9C1B2CCA6C0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2" name="AutoShape 3" descr="blob:https://web.whatsapp.com/207f9b22-a611-4d6f-9984-78d7d1ff46db">
          <a:extLst>
            <a:ext uri="{FF2B5EF4-FFF2-40B4-BE49-F238E27FC236}">
              <a16:creationId xmlns:a16="http://schemas.microsoft.com/office/drawing/2014/main" id="{EAAC69FC-C961-4ACC-9299-F5D3CB3CC0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3" name="AutoShape 3" descr="blob:https://web.whatsapp.com/207f9b22-a611-4d6f-9984-78d7d1ff46db">
          <a:extLst>
            <a:ext uri="{FF2B5EF4-FFF2-40B4-BE49-F238E27FC236}">
              <a16:creationId xmlns:a16="http://schemas.microsoft.com/office/drawing/2014/main" id="{F63F1FDA-570E-4A06-983B-0A2763242A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4" name="AutoShape 3" descr="blob:https://web.whatsapp.com/207f9b22-a611-4d6f-9984-78d7d1ff46db">
          <a:extLst>
            <a:ext uri="{FF2B5EF4-FFF2-40B4-BE49-F238E27FC236}">
              <a16:creationId xmlns:a16="http://schemas.microsoft.com/office/drawing/2014/main" id="{C52E0748-B42B-4E8E-9A8E-AC652E5E322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5" name="AutoShape 3" descr="blob:https://web.whatsapp.com/207f9b22-a611-4d6f-9984-78d7d1ff46db">
          <a:extLst>
            <a:ext uri="{FF2B5EF4-FFF2-40B4-BE49-F238E27FC236}">
              <a16:creationId xmlns:a16="http://schemas.microsoft.com/office/drawing/2014/main" id="{30E2E3A7-9DDD-4BC1-BBBC-B53E892E63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6" name="AutoShape 3" descr="blob:https://web.whatsapp.com/207f9b22-a611-4d6f-9984-78d7d1ff46db">
          <a:extLst>
            <a:ext uri="{FF2B5EF4-FFF2-40B4-BE49-F238E27FC236}">
              <a16:creationId xmlns:a16="http://schemas.microsoft.com/office/drawing/2014/main" id="{E9EC73CF-1098-4F84-B117-A4A0CFF6F8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7" name="AutoShape 3" descr="blob:https://web.whatsapp.com/207f9b22-a611-4d6f-9984-78d7d1ff46db">
          <a:extLst>
            <a:ext uri="{FF2B5EF4-FFF2-40B4-BE49-F238E27FC236}">
              <a16:creationId xmlns:a16="http://schemas.microsoft.com/office/drawing/2014/main" id="{1A9B7C53-20BA-4CA5-9972-FFF938D99F1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8" name="AutoShape 3" descr="blob:https://web.whatsapp.com/207f9b22-a611-4d6f-9984-78d7d1ff46db">
          <a:extLst>
            <a:ext uri="{FF2B5EF4-FFF2-40B4-BE49-F238E27FC236}">
              <a16:creationId xmlns:a16="http://schemas.microsoft.com/office/drawing/2014/main" id="{8A0E31C4-F0E5-4537-BAF1-B6A1828341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49" name="AutoShape 3" descr="blob:https://web.whatsapp.com/207f9b22-a611-4d6f-9984-78d7d1ff46db">
          <a:extLst>
            <a:ext uri="{FF2B5EF4-FFF2-40B4-BE49-F238E27FC236}">
              <a16:creationId xmlns:a16="http://schemas.microsoft.com/office/drawing/2014/main" id="{6D922216-31CD-4748-AB58-CBAFBEF6BF7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0" name="AutoShape 3" descr="blob:https://web.whatsapp.com/207f9b22-a611-4d6f-9984-78d7d1ff46db">
          <a:extLst>
            <a:ext uri="{FF2B5EF4-FFF2-40B4-BE49-F238E27FC236}">
              <a16:creationId xmlns:a16="http://schemas.microsoft.com/office/drawing/2014/main" id="{F640AD33-0727-4DBB-B4C0-14EB8F5514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1" name="AutoShape 3" descr="blob:https://web.whatsapp.com/207f9b22-a611-4d6f-9984-78d7d1ff46db">
          <a:extLst>
            <a:ext uri="{FF2B5EF4-FFF2-40B4-BE49-F238E27FC236}">
              <a16:creationId xmlns:a16="http://schemas.microsoft.com/office/drawing/2014/main" id="{949D0323-18FF-42C7-A989-31432467BAE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2" name="AutoShape 3" descr="blob:https://web.whatsapp.com/207f9b22-a611-4d6f-9984-78d7d1ff46db">
          <a:extLst>
            <a:ext uri="{FF2B5EF4-FFF2-40B4-BE49-F238E27FC236}">
              <a16:creationId xmlns:a16="http://schemas.microsoft.com/office/drawing/2014/main" id="{848EA88D-3611-4B46-8DC6-B56BD7A0F1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3" name="AutoShape 3" descr="blob:https://web.whatsapp.com/207f9b22-a611-4d6f-9984-78d7d1ff46db">
          <a:extLst>
            <a:ext uri="{FF2B5EF4-FFF2-40B4-BE49-F238E27FC236}">
              <a16:creationId xmlns:a16="http://schemas.microsoft.com/office/drawing/2014/main" id="{6E548242-D18B-4382-9988-120A118658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4" name="AutoShape 3" descr="blob:https://web.whatsapp.com/207f9b22-a611-4d6f-9984-78d7d1ff46db">
          <a:extLst>
            <a:ext uri="{FF2B5EF4-FFF2-40B4-BE49-F238E27FC236}">
              <a16:creationId xmlns:a16="http://schemas.microsoft.com/office/drawing/2014/main" id="{8BFF6A76-95FD-45EE-9A1E-C254D82FC0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5" name="AutoShape 3" descr="blob:https://web.whatsapp.com/207f9b22-a611-4d6f-9984-78d7d1ff46db">
          <a:extLst>
            <a:ext uri="{FF2B5EF4-FFF2-40B4-BE49-F238E27FC236}">
              <a16:creationId xmlns:a16="http://schemas.microsoft.com/office/drawing/2014/main" id="{DA83B37D-3AD6-4400-BA29-1F5B285F36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6" name="AutoShape 3" descr="blob:https://web.whatsapp.com/207f9b22-a611-4d6f-9984-78d7d1ff46db">
          <a:extLst>
            <a:ext uri="{FF2B5EF4-FFF2-40B4-BE49-F238E27FC236}">
              <a16:creationId xmlns:a16="http://schemas.microsoft.com/office/drawing/2014/main" id="{491495F3-BD21-4241-8E6F-A17BA30297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7" name="AutoShape 3" descr="blob:https://web.whatsapp.com/207f9b22-a611-4d6f-9984-78d7d1ff46db">
          <a:extLst>
            <a:ext uri="{FF2B5EF4-FFF2-40B4-BE49-F238E27FC236}">
              <a16:creationId xmlns:a16="http://schemas.microsoft.com/office/drawing/2014/main" id="{043D444D-604B-49EA-B07A-DD43840336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8" name="AutoShape 3" descr="blob:https://web.whatsapp.com/207f9b22-a611-4d6f-9984-78d7d1ff46db">
          <a:extLst>
            <a:ext uri="{FF2B5EF4-FFF2-40B4-BE49-F238E27FC236}">
              <a16:creationId xmlns:a16="http://schemas.microsoft.com/office/drawing/2014/main" id="{DC542D1C-A6B2-4775-A66F-90FCBF376F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59" name="AutoShape 3" descr="blob:https://web.whatsapp.com/207f9b22-a611-4d6f-9984-78d7d1ff46db">
          <a:extLst>
            <a:ext uri="{FF2B5EF4-FFF2-40B4-BE49-F238E27FC236}">
              <a16:creationId xmlns:a16="http://schemas.microsoft.com/office/drawing/2014/main" id="{F4798135-31AA-4F07-964D-D44EB353C9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0" name="AutoShape 3" descr="blob:https://web.whatsapp.com/207f9b22-a611-4d6f-9984-78d7d1ff46db">
          <a:extLst>
            <a:ext uri="{FF2B5EF4-FFF2-40B4-BE49-F238E27FC236}">
              <a16:creationId xmlns:a16="http://schemas.microsoft.com/office/drawing/2014/main" id="{8D425B3F-9F53-49EC-AFD8-D14DF993FA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1" name="AutoShape 3" descr="blob:https://web.whatsapp.com/207f9b22-a611-4d6f-9984-78d7d1ff46db">
          <a:extLst>
            <a:ext uri="{FF2B5EF4-FFF2-40B4-BE49-F238E27FC236}">
              <a16:creationId xmlns:a16="http://schemas.microsoft.com/office/drawing/2014/main" id="{33F3646D-80AF-4533-BADA-6DC23F8023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2" name="AutoShape 3" descr="blob:https://web.whatsapp.com/207f9b22-a611-4d6f-9984-78d7d1ff46db">
          <a:extLst>
            <a:ext uri="{FF2B5EF4-FFF2-40B4-BE49-F238E27FC236}">
              <a16:creationId xmlns:a16="http://schemas.microsoft.com/office/drawing/2014/main" id="{B9D2C3F9-6022-4B1A-83AD-C7C835F004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3" name="AutoShape 3" descr="blob:https://web.whatsapp.com/207f9b22-a611-4d6f-9984-78d7d1ff46db">
          <a:extLst>
            <a:ext uri="{FF2B5EF4-FFF2-40B4-BE49-F238E27FC236}">
              <a16:creationId xmlns:a16="http://schemas.microsoft.com/office/drawing/2014/main" id="{2A251036-2E75-42B6-8138-7CC0044A37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4" name="AutoShape 3" descr="blob:https://web.whatsapp.com/207f9b22-a611-4d6f-9984-78d7d1ff46db">
          <a:extLst>
            <a:ext uri="{FF2B5EF4-FFF2-40B4-BE49-F238E27FC236}">
              <a16:creationId xmlns:a16="http://schemas.microsoft.com/office/drawing/2014/main" id="{2AC313F3-443B-4C90-A594-9010DE9A4D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5" name="AutoShape 3" descr="blob:https://web.whatsapp.com/207f9b22-a611-4d6f-9984-78d7d1ff46db">
          <a:extLst>
            <a:ext uri="{FF2B5EF4-FFF2-40B4-BE49-F238E27FC236}">
              <a16:creationId xmlns:a16="http://schemas.microsoft.com/office/drawing/2014/main" id="{31F6726D-1064-4940-A6F6-F9DE03C3D3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6" name="AutoShape 3" descr="blob:https://web.whatsapp.com/207f9b22-a611-4d6f-9984-78d7d1ff46db">
          <a:extLst>
            <a:ext uri="{FF2B5EF4-FFF2-40B4-BE49-F238E27FC236}">
              <a16:creationId xmlns:a16="http://schemas.microsoft.com/office/drawing/2014/main" id="{FCA58C2E-B1A2-48E3-A326-41DAAD4D72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7" name="AutoShape 3" descr="blob:https://web.whatsapp.com/207f9b22-a611-4d6f-9984-78d7d1ff46db">
          <a:extLst>
            <a:ext uri="{FF2B5EF4-FFF2-40B4-BE49-F238E27FC236}">
              <a16:creationId xmlns:a16="http://schemas.microsoft.com/office/drawing/2014/main" id="{363DD2D2-0A9A-4AA0-9A1E-1CE021FF4D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8" name="AutoShape 3" descr="blob:https://web.whatsapp.com/207f9b22-a611-4d6f-9984-78d7d1ff46db">
          <a:extLst>
            <a:ext uri="{FF2B5EF4-FFF2-40B4-BE49-F238E27FC236}">
              <a16:creationId xmlns:a16="http://schemas.microsoft.com/office/drawing/2014/main" id="{77568DBE-AB6B-4E8A-AC28-B36EC4840E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69" name="AutoShape 3" descr="blob:https://web.whatsapp.com/207f9b22-a611-4d6f-9984-78d7d1ff46db">
          <a:extLst>
            <a:ext uri="{FF2B5EF4-FFF2-40B4-BE49-F238E27FC236}">
              <a16:creationId xmlns:a16="http://schemas.microsoft.com/office/drawing/2014/main" id="{B305664D-01C4-47BC-A14C-9A808C4803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0" name="AutoShape 3" descr="blob:https://web.whatsapp.com/207f9b22-a611-4d6f-9984-78d7d1ff46db">
          <a:extLst>
            <a:ext uri="{FF2B5EF4-FFF2-40B4-BE49-F238E27FC236}">
              <a16:creationId xmlns:a16="http://schemas.microsoft.com/office/drawing/2014/main" id="{A63A54A6-C9E3-459E-ABB1-0DC9D3C33D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1" name="AutoShape 3" descr="blob:https://web.whatsapp.com/207f9b22-a611-4d6f-9984-78d7d1ff46db">
          <a:extLst>
            <a:ext uri="{FF2B5EF4-FFF2-40B4-BE49-F238E27FC236}">
              <a16:creationId xmlns:a16="http://schemas.microsoft.com/office/drawing/2014/main" id="{E0F6EE94-104D-4B5C-96EF-93330310C6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2" name="AutoShape 3" descr="blob:https://web.whatsapp.com/207f9b22-a611-4d6f-9984-78d7d1ff46db">
          <a:extLst>
            <a:ext uri="{FF2B5EF4-FFF2-40B4-BE49-F238E27FC236}">
              <a16:creationId xmlns:a16="http://schemas.microsoft.com/office/drawing/2014/main" id="{B1EB38B3-7FBA-4859-B809-93EF4A7471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3" name="AutoShape 3" descr="blob:https://web.whatsapp.com/207f9b22-a611-4d6f-9984-78d7d1ff46db">
          <a:extLst>
            <a:ext uri="{FF2B5EF4-FFF2-40B4-BE49-F238E27FC236}">
              <a16:creationId xmlns:a16="http://schemas.microsoft.com/office/drawing/2014/main" id="{ECFA6C8C-A536-493A-A1D1-9E6D690B4C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4" name="AutoShape 3" descr="blob:https://web.whatsapp.com/207f9b22-a611-4d6f-9984-78d7d1ff46db">
          <a:extLst>
            <a:ext uri="{FF2B5EF4-FFF2-40B4-BE49-F238E27FC236}">
              <a16:creationId xmlns:a16="http://schemas.microsoft.com/office/drawing/2014/main" id="{731B8F8E-E289-43C2-BF35-146B251FF8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5" name="AutoShape 3" descr="blob:https://web.whatsapp.com/207f9b22-a611-4d6f-9984-78d7d1ff46db">
          <a:extLst>
            <a:ext uri="{FF2B5EF4-FFF2-40B4-BE49-F238E27FC236}">
              <a16:creationId xmlns:a16="http://schemas.microsoft.com/office/drawing/2014/main" id="{CAED9750-10B6-493B-B12B-BFA2155B6E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6" name="AutoShape 3" descr="blob:https://web.whatsapp.com/207f9b22-a611-4d6f-9984-78d7d1ff46db">
          <a:extLst>
            <a:ext uri="{FF2B5EF4-FFF2-40B4-BE49-F238E27FC236}">
              <a16:creationId xmlns:a16="http://schemas.microsoft.com/office/drawing/2014/main" id="{EE85D861-EB83-4C47-8281-922D579EDD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7" name="AutoShape 3" descr="blob:https://web.whatsapp.com/207f9b22-a611-4d6f-9984-78d7d1ff46db">
          <a:extLst>
            <a:ext uri="{FF2B5EF4-FFF2-40B4-BE49-F238E27FC236}">
              <a16:creationId xmlns:a16="http://schemas.microsoft.com/office/drawing/2014/main" id="{AC2E7EFC-930D-4E36-8D22-722F9BFF38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0</xdr:rowOff>
    </xdr:from>
    <xdr:ext cx="304800" cy="304800"/>
    <xdr:sp macro="" textlink="">
      <xdr:nvSpPr>
        <xdr:cNvPr id="7578" name="AutoShape 3" descr="blob:https://web.whatsapp.com/207f9b22-a611-4d6f-9984-78d7d1ff46db">
          <a:extLst>
            <a:ext uri="{FF2B5EF4-FFF2-40B4-BE49-F238E27FC236}">
              <a16:creationId xmlns:a16="http://schemas.microsoft.com/office/drawing/2014/main" id="{B442313B-FA3B-467C-A8F1-D9113BC354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579" name="AutoShape 3" descr="blob:https://web.whatsapp.com/207f9b22-a611-4d6f-9984-78d7d1ff46db">
          <a:extLst>
            <a:ext uri="{FF2B5EF4-FFF2-40B4-BE49-F238E27FC236}">
              <a16:creationId xmlns:a16="http://schemas.microsoft.com/office/drawing/2014/main" id="{C65F1752-099B-4418-8AAF-F29C16E73F1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580" name="AutoShape 3" descr="blob:https://web.whatsapp.com/207f9b22-a611-4d6f-9984-78d7d1ff46db">
          <a:extLst>
            <a:ext uri="{FF2B5EF4-FFF2-40B4-BE49-F238E27FC236}">
              <a16:creationId xmlns:a16="http://schemas.microsoft.com/office/drawing/2014/main" id="{4A56BC2A-50BA-44A9-BE50-48E35404DD67}"/>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40</xdr:row>
      <xdr:rowOff>161925</xdr:rowOff>
    </xdr:from>
    <xdr:ext cx="304800" cy="304800"/>
    <xdr:sp macro="" textlink="">
      <xdr:nvSpPr>
        <xdr:cNvPr id="7581" name="AutoShape 3" descr="blob:https://web.whatsapp.com/207f9b22-a611-4d6f-9984-78d7d1ff46db">
          <a:extLst>
            <a:ext uri="{FF2B5EF4-FFF2-40B4-BE49-F238E27FC236}">
              <a16:creationId xmlns:a16="http://schemas.microsoft.com/office/drawing/2014/main" id="{3AC9626E-1189-49C4-B762-D9A3FE828AA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7182"/>
    <xdr:sp macro="" textlink="">
      <xdr:nvSpPr>
        <xdr:cNvPr id="7582" name="AutoShape 3" descr="blob:https://web.whatsapp.com/207f9b22-a611-4d6f-9984-78d7d1ff46db">
          <a:extLst>
            <a:ext uri="{FF2B5EF4-FFF2-40B4-BE49-F238E27FC236}">
              <a16:creationId xmlns:a16="http://schemas.microsoft.com/office/drawing/2014/main" id="{ECE57968-44E6-4483-AA06-8ED29B15A70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7182"/>
    <xdr:sp macro="" textlink="">
      <xdr:nvSpPr>
        <xdr:cNvPr id="7583" name="AutoShape 3" descr="blob:https://web.whatsapp.com/207f9b22-a611-4d6f-9984-78d7d1ff46db">
          <a:extLst>
            <a:ext uri="{FF2B5EF4-FFF2-40B4-BE49-F238E27FC236}">
              <a16:creationId xmlns:a16="http://schemas.microsoft.com/office/drawing/2014/main" id="{AD12F2DE-8D59-4C86-ADFF-D6D3BAD71AE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4" name="AutoShape 3" descr="blob:https://web.whatsapp.com/207f9b22-a611-4d6f-9984-78d7d1ff46db">
          <a:extLst>
            <a:ext uri="{FF2B5EF4-FFF2-40B4-BE49-F238E27FC236}">
              <a16:creationId xmlns:a16="http://schemas.microsoft.com/office/drawing/2014/main" id="{EA9CCB8B-346A-4296-A3F6-3B86C502A1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5" name="AutoShape 3" descr="blob:https://web.whatsapp.com/207f9b22-a611-4d6f-9984-78d7d1ff46db">
          <a:extLst>
            <a:ext uri="{FF2B5EF4-FFF2-40B4-BE49-F238E27FC236}">
              <a16:creationId xmlns:a16="http://schemas.microsoft.com/office/drawing/2014/main" id="{201FDC00-CDAF-4732-93F6-2FB0C7206C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6" name="AutoShape 3" descr="blob:https://web.whatsapp.com/207f9b22-a611-4d6f-9984-78d7d1ff46db">
          <a:extLst>
            <a:ext uri="{FF2B5EF4-FFF2-40B4-BE49-F238E27FC236}">
              <a16:creationId xmlns:a16="http://schemas.microsoft.com/office/drawing/2014/main" id="{AEFCF133-6D74-4A4C-8D83-0246521833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7" name="AutoShape 3" descr="blob:https://web.whatsapp.com/207f9b22-a611-4d6f-9984-78d7d1ff46db">
          <a:extLst>
            <a:ext uri="{FF2B5EF4-FFF2-40B4-BE49-F238E27FC236}">
              <a16:creationId xmlns:a16="http://schemas.microsoft.com/office/drawing/2014/main" id="{1ABFB9E7-786B-4A3F-8F9A-A5329FCF26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8" name="AutoShape 3" descr="blob:https://web.whatsapp.com/207f9b22-a611-4d6f-9984-78d7d1ff46db">
          <a:extLst>
            <a:ext uri="{FF2B5EF4-FFF2-40B4-BE49-F238E27FC236}">
              <a16:creationId xmlns:a16="http://schemas.microsoft.com/office/drawing/2014/main" id="{9A6793A5-FA99-4A33-A2F5-03FE69055E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89" name="AutoShape 3" descr="blob:https://web.whatsapp.com/207f9b22-a611-4d6f-9984-78d7d1ff46db">
          <a:extLst>
            <a:ext uri="{FF2B5EF4-FFF2-40B4-BE49-F238E27FC236}">
              <a16:creationId xmlns:a16="http://schemas.microsoft.com/office/drawing/2014/main" id="{28998DEE-A41D-4F4B-A043-D59624A5B6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0" name="AutoShape 3" descr="blob:https://web.whatsapp.com/207f9b22-a611-4d6f-9984-78d7d1ff46db">
          <a:extLst>
            <a:ext uri="{FF2B5EF4-FFF2-40B4-BE49-F238E27FC236}">
              <a16:creationId xmlns:a16="http://schemas.microsoft.com/office/drawing/2014/main" id="{85D6DF6D-7916-49BD-B597-67105B79684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1" name="AutoShape 3" descr="blob:https://web.whatsapp.com/207f9b22-a611-4d6f-9984-78d7d1ff46db">
          <a:extLst>
            <a:ext uri="{FF2B5EF4-FFF2-40B4-BE49-F238E27FC236}">
              <a16:creationId xmlns:a16="http://schemas.microsoft.com/office/drawing/2014/main" id="{74F9F51C-B85A-4D8D-A79E-946F45D10F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2" name="AutoShape 3" descr="blob:https://web.whatsapp.com/207f9b22-a611-4d6f-9984-78d7d1ff46db">
          <a:extLst>
            <a:ext uri="{FF2B5EF4-FFF2-40B4-BE49-F238E27FC236}">
              <a16:creationId xmlns:a16="http://schemas.microsoft.com/office/drawing/2014/main" id="{F9F0288A-B221-4A12-A249-91BD802362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3" name="AutoShape 3" descr="blob:https://web.whatsapp.com/207f9b22-a611-4d6f-9984-78d7d1ff46db">
          <a:extLst>
            <a:ext uri="{FF2B5EF4-FFF2-40B4-BE49-F238E27FC236}">
              <a16:creationId xmlns:a16="http://schemas.microsoft.com/office/drawing/2014/main" id="{EEA67B3A-F4DF-4FF1-B7B9-C1A95875EC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4" name="AutoShape 3" descr="blob:https://web.whatsapp.com/207f9b22-a611-4d6f-9984-78d7d1ff46db">
          <a:extLst>
            <a:ext uri="{FF2B5EF4-FFF2-40B4-BE49-F238E27FC236}">
              <a16:creationId xmlns:a16="http://schemas.microsoft.com/office/drawing/2014/main" id="{370FF1E4-2FCB-4DA4-A044-7EB054B6305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5" name="AutoShape 3" descr="blob:https://web.whatsapp.com/207f9b22-a611-4d6f-9984-78d7d1ff46db">
          <a:extLst>
            <a:ext uri="{FF2B5EF4-FFF2-40B4-BE49-F238E27FC236}">
              <a16:creationId xmlns:a16="http://schemas.microsoft.com/office/drawing/2014/main" id="{11A72ADD-AB58-4C1F-B900-288CB824F9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6" name="AutoShape 3" descr="blob:https://web.whatsapp.com/207f9b22-a611-4d6f-9984-78d7d1ff46db">
          <a:extLst>
            <a:ext uri="{FF2B5EF4-FFF2-40B4-BE49-F238E27FC236}">
              <a16:creationId xmlns:a16="http://schemas.microsoft.com/office/drawing/2014/main" id="{F11CC93F-310C-4AC0-ADEA-30C0DFD39F8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7" name="AutoShape 3" descr="blob:https://web.whatsapp.com/207f9b22-a611-4d6f-9984-78d7d1ff46db">
          <a:extLst>
            <a:ext uri="{FF2B5EF4-FFF2-40B4-BE49-F238E27FC236}">
              <a16:creationId xmlns:a16="http://schemas.microsoft.com/office/drawing/2014/main" id="{FBB75B13-1868-4F3A-B210-BC69A5D1AA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8" name="AutoShape 3" descr="blob:https://web.whatsapp.com/207f9b22-a611-4d6f-9984-78d7d1ff46db">
          <a:extLst>
            <a:ext uri="{FF2B5EF4-FFF2-40B4-BE49-F238E27FC236}">
              <a16:creationId xmlns:a16="http://schemas.microsoft.com/office/drawing/2014/main" id="{82A03D5F-2451-4F8D-80B3-F704CDBAAB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599" name="AutoShape 3" descr="blob:https://web.whatsapp.com/207f9b22-a611-4d6f-9984-78d7d1ff46db">
          <a:extLst>
            <a:ext uri="{FF2B5EF4-FFF2-40B4-BE49-F238E27FC236}">
              <a16:creationId xmlns:a16="http://schemas.microsoft.com/office/drawing/2014/main" id="{10CA96FE-992B-4940-9836-E2BEAA152C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0" name="AutoShape 3" descr="blob:https://web.whatsapp.com/207f9b22-a611-4d6f-9984-78d7d1ff46db">
          <a:extLst>
            <a:ext uri="{FF2B5EF4-FFF2-40B4-BE49-F238E27FC236}">
              <a16:creationId xmlns:a16="http://schemas.microsoft.com/office/drawing/2014/main" id="{5FBE6A41-AC82-4F22-B867-05A99B1787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1" name="AutoShape 3" descr="blob:https://web.whatsapp.com/207f9b22-a611-4d6f-9984-78d7d1ff46db">
          <a:extLst>
            <a:ext uri="{FF2B5EF4-FFF2-40B4-BE49-F238E27FC236}">
              <a16:creationId xmlns:a16="http://schemas.microsoft.com/office/drawing/2014/main" id="{909A4E4F-A453-41B6-8F14-28C48ACF16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2" name="AutoShape 3" descr="blob:https://web.whatsapp.com/207f9b22-a611-4d6f-9984-78d7d1ff46db">
          <a:extLst>
            <a:ext uri="{FF2B5EF4-FFF2-40B4-BE49-F238E27FC236}">
              <a16:creationId xmlns:a16="http://schemas.microsoft.com/office/drawing/2014/main" id="{FA403F8D-F762-418E-91CA-13E86D0212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3" name="AutoShape 3" descr="blob:https://web.whatsapp.com/207f9b22-a611-4d6f-9984-78d7d1ff46db">
          <a:extLst>
            <a:ext uri="{FF2B5EF4-FFF2-40B4-BE49-F238E27FC236}">
              <a16:creationId xmlns:a16="http://schemas.microsoft.com/office/drawing/2014/main" id="{267E08A5-DEF7-4A01-A829-91A224EC714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4" name="AutoShape 3" descr="blob:https://web.whatsapp.com/207f9b22-a611-4d6f-9984-78d7d1ff46db">
          <a:extLst>
            <a:ext uri="{FF2B5EF4-FFF2-40B4-BE49-F238E27FC236}">
              <a16:creationId xmlns:a16="http://schemas.microsoft.com/office/drawing/2014/main" id="{B6FEAE4F-468C-4754-B586-F10364C3E4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5" name="AutoShape 3" descr="blob:https://web.whatsapp.com/207f9b22-a611-4d6f-9984-78d7d1ff46db">
          <a:extLst>
            <a:ext uri="{FF2B5EF4-FFF2-40B4-BE49-F238E27FC236}">
              <a16:creationId xmlns:a16="http://schemas.microsoft.com/office/drawing/2014/main" id="{6970508A-60D5-4F0B-8998-001D04163F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6" name="AutoShape 3" descr="blob:https://web.whatsapp.com/207f9b22-a611-4d6f-9984-78d7d1ff46db">
          <a:extLst>
            <a:ext uri="{FF2B5EF4-FFF2-40B4-BE49-F238E27FC236}">
              <a16:creationId xmlns:a16="http://schemas.microsoft.com/office/drawing/2014/main" id="{C8F55C2C-BA04-44B5-8E5B-9725DA4E6F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7" name="AutoShape 3" descr="blob:https://web.whatsapp.com/207f9b22-a611-4d6f-9984-78d7d1ff46db">
          <a:extLst>
            <a:ext uri="{FF2B5EF4-FFF2-40B4-BE49-F238E27FC236}">
              <a16:creationId xmlns:a16="http://schemas.microsoft.com/office/drawing/2014/main" id="{59AE184A-7961-43FC-8B59-A31D3A32E2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8" name="AutoShape 3" descr="blob:https://web.whatsapp.com/207f9b22-a611-4d6f-9984-78d7d1ff46db">
          <a:extLst>
            <a:ext uri="{FF2B5EF4-FFF2-40B4-BE49-F238E27FC236}">
              <a16:creationId xmlns:a16="http://schemas.microsoft.com/office/drawing/2014/main" id="{CBD0A8C8-DDEA-49C9-865F-152EEC0B3C5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09" name="AutoShape 3" descr="blob:https://web.whatsapp.com/207f9b22-a611-4d6f-9984-78d7d1ff46db">
          <a:extLst>
            <a:ext uri="{FF2B5EF4-FFF2-40B4-BE49-F238E27FC236}">
              <a16:creationId xmlns:a16="http://schemas.microsoft.com/office/drawing/2014/main" id="{2BBE240E-1014-4012-990E-1C3B63D7B5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0" name="AutoShape 3" descr="blob:https://web.whatsapp.com/207f9b22-a611-4d6f-9984-78d7d1ff46db">
          <a:extLst>
            <a:ext uri="{FF2B5EF4-FFF2-40B4-BE49-F238E27FC236}">
              <a16:creationId xmlns:a16="http://schemas.microsoft.com/office/drawing/2014/main" id="{244F676C-12D1-4B9A-934A-4482EE3E8F8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1" name="AutoShape 3" descr="blob:https://web.whatsapp.com/207f9b22-a611-4d6f-9984-78d7d1ff46db">
          <a:extLst>
            <a:ext uri="{FF2B5EF4-FFF2-40B4-BE49-F238E27FC236}">
              <a16:creationId xmlns:a16="http://schemas.microsoft.com/office/drawing/2014/main" id="{21A183F9-B41E-4268-AFCC-151BD774F3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2" name="AutoShape 3" descr="blob:https://web.whatsapp.com/207f9b22-a611-4d6f-9984-78d7d1ff46db">
          <a:extLst>
            <a:ext uri="{FF2B5EF4-FFF2-40B4-BE49-F238E27FC236}">
              <a16:creationId xmlns:a16="http://schemas.microsoft.com/office/drawing/2014/main" id="{DE9AD9B3-ED35-4050-87FE-00FD0774DD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3" name="AutoShape 3" descr="blob:https://web.whatsapp.com/207f9b22-a611-4d6f-9984-78d7d1ff46db">
          <a:extLst>
            <a:ext uri="{FF2B5EF4-FFF2-40B4-BE49-F238E27FC236}">
              <a16:creationId xmlns:a16="http://schemas.microsoft.com/office/drawing/2014/main" id="{E904E411-7C44-442A-A3CD-A096CF63113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4" name="AutoShape 3" descr="blob:https://web.whatsapp.com/207f9b22-a611-4d6f-9984-78d7d1ff46db">
          <a:extLst>
            <a:ext uri="{FF2B5EF4-FFF2-40B4-BE49-F238E27FC236}">
              <a16:creationId xmlns:a16="http://schemas.microsoft.com/office/drawing/2014/main" id="{A8EBED17-3EB1-4360-9C3F-C62A62CDA1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5" name="AutoShape 3" descr="blob:https://web.whatsapp.com/207f9b22-a611-4d6f-9984-78d7d1ff46db">
          <a:extLst>
            <a:ext uri="{FF2B5EF4-FFF2-40B4-BE49-F238E27FC236}">
              <a16:creationId xmlns:a16="http://schemas.microsoft.com/office/drawing/2014/main" id="{B250347B-CAD6-4040-8781-42362A267F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6" name="AutoShape 3" descr="blob:https://web.whatsapp.com/207f9b22-a611-4d6f-9984-78d7d1ff46db">
          <a:extLst>
            <a:ext uri="{FF2B5EF4-FFF2-40B4-BE49-F238E27FC236}">
              <a16:creationId xmlns:a16="http://schemas.microsoft.com/office/drawing/2014/main" id="{66266413-8394-4B69-B56C-E56B062D7B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7" name="AutoShape 3" descr="blob:https://web.whatsapp.com/207f9b22-a611-4d6f-9984-78d7d1ff46db">
          <a:extLst>
            <a:ext uri="{FF2B5EF4-FFF2-40B4-BE49-F238E27FC236}">
              <a16:creationId xmlns:a16="http://schemas.microsoft.com/office/drawing/2014/main" id="{A970F529-6B1A-4438-9716-F38EE5E110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8" name="AutoShape 3" descr="blob:https://web.whatsapp.com/207f9b22-a611-4d6f-9984-78d7d1ff46db">
          <a:extLst>
            <a:ext uri="{FF2B5EF4-FFF2-40B4-BE49-F238E27FC236}">
              <a16:creationId xmlns:a16="http://schemas.microsoft.com/office/drawing/2014/main" id="{2D145A26-0C5C-4D5E-84F4-6C2B80076C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19" name="AutoShape 3" descr="blob:https://web.whatsapp.com/207f9b22-a611-4d6f-9984-78d7d1ff46db">
          <a:extLst>
            <a:ext uri="{FF2B5EF4-FFF2-40B4-BE49-F238E27FC236}">
              <a16:creationId xmlns:a16="http://schemas.microsoft.com/office/drawing/2014/main" id="{99F9E1A3-BAEE-4A37-AC71-830A012550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0" name="AutoShape 3" descr="blob:https://web.whatsapp.com/207f9b22-a611-4d6f-9984-78d7d1ff46db">
          <a:extLst>
            <a:ext uri="{FF2B5EF4-FFF2-40B4-BE49-F238E27FC236}">
              <a16:creationId xmlns:a16="http://schemas.microsoft.com/office/drawing/2014/main" id="{BA07F3DD-36ED-4719-9D6F-C216719B0A9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1" name="AutoShape 3" descr="blob:https://web.whatsapp.com/207f9b22-a611-4d6f-9984-78d7d1ff46db">
          <a:extLst>
            <a:ext uri="{FF2B5EF4-FFF2-40B4-BE49-F238E27FC236}">
              <a16:creationId xmlns:a16="http://schemas.microsoft.com/office/drawing/2014/main" id="{15C523E7-2624-402B-9E1B-880B150761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2" name="AutoShape 3" descr="blob:https://web.whatsapp.com/207f9b22-a611-4d6f-9984-78d7d1ff46db">
          <a:extLst>
            <a:ext uri="{FF2B5EF4-FFF2-40B4-BE49-F238E27FC236}">
              <a16:creationId xmlns:a16="http://schemas.microsoft.com/office/drawing/2014/main" id="{4E4EB183-9DAE-4AAA-8695-423FEBC58E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3" name="AutoShape 3" descr="blob:https://web.whatsapp.com/207f9b22-a611-4d6f-9984-78d7d1ff46db">
          <a:extLst>
            <a:ext uri="{FF2B5EF4-FFF2-40B4-BE49-F238E27FC236}">
              <a16:creationId xmlns:a16="http://schemas.microsoft.com/office/drawing/2014/main" id="{E65DE8C9-D9CE-4688-97E3-8A41590C05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4" name="AutoShape 3" descr="blob:https://web.whatsapp.com/207f9b22-a611-4d6f-9984-78d7d1ff46db">
          <a:extLst>
            <a:ext uri="{FF2B5EF4-FFF2-40B4-BE49-F238E27FC236}">
              <a16:creationId xmlns:a16="http://schemas.microsoft.com/office/drawing/2014/main" id="{02F0B075-634C-4AAE-A658-FB74AE0F46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5" name="AutoShape 3" descr="blob:https://web.whatsapp.com/207f9b22-a611-4d6f-9984-78d7d1ff46db">
          <a:extLst>
            <a:ext uri="{FF2B5EF4-FFF2-40B4-BE49-F238E27FC236}">
              <a16:creationId xmlns:a16="http://schemas.microsoft.com/office/drawing/2014/main" id="{65214F26-36E5-41F1-8C28-EBE267E4552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6" name="AutoShape 3" descr="blob:https://web.whatsapp.com/207f9b22-a611-4d6f-9984-78d7d1ff46db">
          <a:extLst>
            <a:ext uri="{FF2B5EF4-FFF2-40B4-BE49-F238E27FC236}">
              <a16:creationId xmlns:a16="http://schemas.microsoft.com/office/drawing/2014/main" id="{670FBC1C-3422-474D-B47C-3FAC76BA2B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7" name="AutoShape 3" descr="blob:https://web.whatsapp.com/207f9b22-a611-4d6f-9984-78d7d1ff46db">
          <a:extLst>
            <a:ext uri="{FF2B5EF4-FFF2-40B4-BE49-F238E27FC236}">
              <a16:creationId xmlns:a16="http://schemas.microsoft.com/office/drawing/2014/main" id="{7B790AEF-AF32-4A64-AB7E-428B7220CB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8" name="AutoShape 3" descr="blob:https://web.whatsapp.com/207f9b22-a611-4d6f-9984-78d7d1ff46db">
          <a:extLst>
            <a:ext uri="{FF2B5EF4-FFF2-40B4-BE49-F238E27FC236}">
              <a16:creationId xmlns:a16="http://schemas.microsoft.com/office/drawing/2014/main" id="{035FC357-A61A-44E3-8D81-4D641D9923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29" name="AutoShape 3" descr="blob:https://web.whatsapp.com/207f9b22-a611-4d6f-9984-78d7d1ff46db">
          <a:extLst>
            <a:ext uri="{FF2B5EF4-FFF2-40B4-BE49-F238E27FC236}">
              <a16:creationId xmlns:a16="http://schemas.microsoft.com/office/drawing/2014/main" id="{21D28522-2E99-4946-BDB6-F237FADFC4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0" name="AutoShape 3" descr="blob:https://web.whatsapp.com/207f9b22-a611-4d6f-9984-78d7d1ff46db">
          <a:extLst>
            <a:ext uri="{FF2B5EF4-FFF2-40B4-BE49-F238E27FC236}">
              <a16:creationId xmlns:a16="http://schemas.microsoft.com/office/drawing/2014/main" id="{D43B7C81-D7A6-4B5F-914B-975E91B33E6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1" name="AutoShape 3" descr="blob:https://web.whatsapp.com/207f9b22-a611-4d6f-9984-78d7d1ff46db">
          <a:extLst>
            <a:ext uri="{FF2B5EF4-FFF2-40B4-BE49-F238E27FC236}">
              <a16:creationId xmlns:a16="http://schemas.microsoft.com/office/drawing/2014/main" id="{EBB537E8-63CF-4FD6-AB84-BC08F52E12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2" name="AutoShape 3" descr="blob:https://web.whatsapp.com/207f9b22-a611-4d6f-9984-78d7d1ff46db">
          <a:extLst>
            <a:ext uri="{FF2B5EF4-FFF2-40B4-BE49-F238E27FC236}">
              <a16:creationId xmlns:a16="http://schemas.microsoft.com/office/drawing/2014/main" id="{B344DFF9-35D6-4369-B275-4B4DF0EC17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3" name="AutoShape 3" descr="blob:https://web.whatsapp.com/207f9b22-a611-4d6f-9984-78d7d1ff46db">
          <a:extLst>
            <a:ext uri="{FF2B5EF4-FFF2-40B4-BE49-F238E27FC236}">
              <a16:creationId xmlns:a16="http://schemas.microsoft.com/office/drawing/2014/main" id="{0C258794-5F64-414B-9538-5C60CD730C1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4" name="AutoShape 3" descr="blob:https://web.whatsapp.com/207f9b22-a611-4d6f-9984-78d7d1ff46db">
          <a:extLst>
            <a:ext uri="{FF2B5EF4-FFF2-40B4-BE49-F238E27FC236}">
              <a16:creationId xmlns:a16="http://schemas.microsoft.com/office/drawing/2014/main" id="{DBA5FC36-60C4-4B28-8DBE-EE26B8F676E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5" name="AutoShape 3" descr="blob:https://web.whatsapp.com/207f9b22-a611-4d6f-9984-78d7d1ff46db">
          <a:extLst>
            <a:ext uri="{FF2B5EF4-FFF2-40B4-BE49-F238E27FC236}">
              <a16:creationId xmlns:a16="http://schemas.microsoft.com/office/drawing/2014/main" id="{49A01CB6-09F7-4341-89DE-850049B584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6" name="AutoShape 3" descr="blob:https://web.whatsapp.com/207f9b22-a611-4d6f-9984-78d7d1ff46db">
          <a:extLst>
            <a:ext uri="{FF2B5EF4-FFF2-40B4-BE49-F238E27FC236}">
              <a16:creationId xmlns:a16="http://schemas.microsoft.com/office/drawing/2014/main" id="{0504E754-F27C-43D6-878F-080BCB7166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7" name="AutoShape 3" descr="blob:https://web.whatsapp.com/207f9b22-a611-4d6f-9984-78d7d1ff46db">
          <a:extLst>
            <a:ext uri="{FF2B5EF4-FFF2-40B4-BE49-F238E27FC236}">
              <a16:creationId xmlns:a16="http://schemas.microsoft.com/office/drawing/2014/main" id="{1A8B73A6-1370-4FFC-A14B-87F2938F58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8" name="AutoShape 3" descr="blob:https://web.whatsapp.com/207f9b22-a611-4d6f-9984-78d7d1ff46db">
          <a:extLst>
            <a:ext uri="{FF2B5EF4-FFF2-40B4-BE49-F238E27FC236}">
              <a16:creationId xmlns:a16="http://schemas.microsoft.com/office/drawing/2014/main" id="{F13CBBD1-9547-4F83-88A3-677108331B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39" name="AutoShape 3" descr="blob:https://web.whatsapp.com/207f9b22-a611-4d6f-9984-78d7d1ff46db">
          <a:extLst>
            <a:ext uri="{FF2B5EF4-FFF2-40B4-BE49-F238E27FC236}">
              <a16:creationId xmlns:a16="http://schemas.microsoft.com/office/drawing/2014/main" id="{08AE276E-A7BA-4F7E-83A6-199C6040D7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0" name="AutoShape 3" descr="blob:https://web.whatsapp.com/207f9b22-a611-4d6f-9984-78d7d1ff46db">
          <a:extLst>
            <a:ext uri="{FF2B5EF4-FFF2-40B4-BE49-F238E27FC236}">
              <a16:creationId xmlns:a16="http://schemas.microsoft.com/office/drawing/2014/main" id="{4B2EDC1D-AD2B-4433-B3C4-49EB926F9A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1" name="AutoShape 3" descr="blob:https://web.whatsapp.com/207f9b22-a611-4d6f-9984-78d7d1ff46db">
          <a:extLst>
            <a:ext uri="{FF2B5EF4-FFF2-40B4-BE49-F238E27FC236}">
              <a16:creationId xmlns:a16="http://schemas.microsoft.com/office/drawing/2014/main" id="{6F9FFCAE-176A-47EF-B5CC-EDD4984119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2" name="AutoShape 3" descr="blob:https://web.whatsapp.com/207f9b22-a611-4d6f-9984-78d7d1ff46db">
          <a:extLst>
            <a:ext uri="{FF2B5EF4-FFF2-40B4-BE49-F238E27FC236}">
              <a16:creationId xmlns:a16="http://schemas.microsoft.com/office/drawing/2014/main" id="{B963C00E-F2CD-45DE-AC26-1EEF64FD65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3" name="AutoShape 3" descr="blob:https://web.whatsapp.com/207f9b22-a611-4d6f-9984-78d7d1ff46db">
          <a:extLst>
            <a:ext uri="{FF2B5EF4-FFF2-40B4-BE49-F238E27FC236}">
              <a16:creationId xmlns:a16="http://schemas.microsoft.com/office/drawing/2014/main" id="{C6813320-C196-4FD9-9890-816D890525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4" name="AutoShape 3" descr="blob:https://web.whatsapp.com/207f9b22-a611-4d6f-9984-78d7d1ff46db">
          <a:extLst>
            <a:ext uri="{FF2B5EF4-FFF2-40B4-BE49-F238E27FC236}">
              <a16:creationId xmlns:a16="http://schemas.microsoft.com/office/drawing/2014/main" id="{6FF81262-3EFF-4311-9D3E-36F43AFF6D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5" name="AutoShape 3" descr="blob:https://web.whatsapp.com/207f9b22-a611-4d6f-9984-78d7d1ff46db">
          <a:extLst>
            <a:ext uri="{FF2B5EF4-FFF2-40B4-BE49-F238E27FC236}">
              <a16:creationId xmlns:a16="http://schemas.microsoft.com/office/drawing/2014/main" id="{CA63A906-053A-45BE-80FD-5831349840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6" name="AutoShape 3" descr="blob:https://web.whatsapp.com/207f9b22-a611-4d6f-9984-78d7d1ff46db">
          <a:extLst>
            <a:ext uri="{FF2B5EF4-FFF2-40B4-BE49-F238E27FC236}">
              <a16:creationId xmlns:a16="http://schemas.microsoft.com/office/drawing/2014/main" id="{5D3775E4-4740-48BF-BE6A-1C45080482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7" name="AutoShape 3" descr="blob:https://web.whatsapp.com/207f9b22-a611-4d6f-9984-78d7d1ff46db">
          <a:extLst>
            <a:ext uri="{FF2B5EF4-FFF2-40B4-BE49-F238E27FC236}">
              <a16:creationId xmlns:a16="http://schemas.microsoft.com/office/drawing/2014/main" id="{EB6C0978-BD76-4532-B9EC-8654F4787CD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8" name="AutoShape 3" descr="blob:https://web.whatsapp.com/207f9b22-a611-4d6f-9984-78d7d1ff46db">
          <a:extLst>
            <a:ext uri="{FF2B5EF4-FFF2-40B4-BE49-F238E27FC236}">
              <a16:creationId xmlns:a16="http://schemas.microsoft.com/office/drawing/2014/main" id="{6927B26D-B43F-43A1-BFCE-45FA1299CE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49" name="AutoShape 3" descr="blob:https://web.whatsapp.com/207f9b22-a611-4d6f-9984-78d7d1ff46db">
          <a:extLst>
            <a:ext uri="{FF2B5EF4-FFF2-40B4-BE49-F238E27FC236}">
              <a16:creationId xmlns:a16="http://schemas.microsoft.com/office/drawing/2014/main" id="{49CE2DAB-2EA9-4285-AAFC-9B215375CF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0" name="AutoShape 3" descr="blob:https://web.whatsapp.com/207f9b22-a611-4d6f-9984-78d7d1ff46db">
          <a:extLst>
            <a:ext uri="{FF2B5EF4-FFF2-40B4-BE49-F238E27FC236}">
              <a16:creationId xmlns:a16="http://schemas.microsoft.com/office/drawing/2014/main" id="{9E28A054-C433-4E5A-B88B-51A4155EE0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1" name="AutoShape 3" descr="blob:https://web.whatsapp.com/207f9b22-a611-4d6f-9984-78d7d1ff46db">
          <a:extLst>
            <a:ext uri="{FF2B5EF4-FFF2-40B4-BE49-F238E27FC236}">
              <a16:creationId xmlns:a16="http://schemas.microsoft.com/office/drawing/2014/main" id="{DC2E2F2E-25EC-43E4-9B6D-F6E2C7355D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2" name="AutoShape 3" descr="blob:https://web.whatsapp.com/207f9b22-a611-4d6f-9984-78d7d1ff46db">
          <a:extLst>
            <a:ext uri="{FF2B5EF4-FFF2-40B4-BE49-F238E27FC236}">
              <a16:creationId xmlns:a16="http://schemas.microsoft.com/office/drawing/2014/main" id="{6349883C-DD80-474C-A441-1881377802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3" name="AutoShape 3" descr="blob:https://web.whatsapp.com/207f9b22-a611-4d6f-9984-78d7d1ff46db">
          <a:extLst>
            <a:ext uri="{FF2B5EF4-FFF2-40B4-BE49-F238E27FC236}">
              <a16:creationId xmlns:a16="http://schemas.microsoft.com/office/drawing/2014/main" id="{1FD0F0B5-2B40-4A0B-A405-8EE5D028D6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4" name="AutoShape 3" descr="blob:https://web.whatsapp.com/207f9b22-a611-4d6f-9984-78d7d1ff46db">
          <a:extLst>
            <a:ext uri="{FF2B5EF4-FFF2-40B4-BE49-F238E27FC236}">
              <a16:creationId xmlns:a16="http://schemas.microsoft.com/office/drawing/2014/main" id="{85208347-5C55-4261-9739-16F560253A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5" name="AutoShape 3" descr="blob:https://web.whatsapp.com/207f9b22-a611-4d6f-9984-78d7d1ff46db">
          <a:extLst>
            <a:ext uri="{FF2B5EF4-FFF2-40B4-BE49-F238E27FC236}">
              <a16:creationId xmlns:a16="http://schemas.microsoft.com/office/drawing/2014/main" id="{2016C844-2F8F-4D7E-B909-4FD79D696B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6" name="AutoShape 3" descr="blob:https://web.whatsapp.com/207f9b22-a611-4d6f-9984-78d7d1ff46db">
          <a:extLst>
            <a:ext uri="{FF2B5EF4-FFF2-40B4-BE49-F238E27FC236}">
              <a16:creationId xmlns:a16="http://schemas.microsoft.com/office/drawing/2014/main" id="{4416BC50-84C3-40F6-A79D-1E1AEA1A72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7" name="AutoShape 3" descr="blob:https://web.whatsapp.com/207f9b22-a611-4d6f-9984-78d7d1ff46db">
          <a:extLst>
            <a:ext uri="{FF2B5EF4-FFF2-40B4-BE49-F238E27FC236}">
              <a16:creationId xmlns:a16="http://schemas.microsoft.com/office/drawing/2014/main" id="{71C47955-1420-4EA9-85C4-B9396DADA4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8" name="AutoShape 3" descr="blob:https://web.whatsapp.com/207f9b22-a611-4d6f-9984-78d7d1ff46db">
          <a:extLst>
            <a:ext uri="{FF2B5EF4-FFF2-40B4-BE49-F238E27FC236}">
              <a16:creationId xmlns:a16="http://schemas.microsoft.com/office/drawing/2014/main" id="{36552428-50CC-44C9-978F-26F0ADD3AB2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59" name="AutoShape 3" descr="blob:https://web.whatsapp.com/207f9b22-a611-4d6f-9984-78d7d1ff46db">
          <a:extLst>
            <a:ext uri="{FF2B5EF4-FFF2-40B4-BE49-F238E27FC236}">
              <a16:creationId xmlns:a16="http://schemas.microsoft.com/office/drawing/2014/main" id="{DFB21517-75BB-4825-8D86-538F6C8612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0" name="AutoShape 3" descr="blob:https://web.whatsapp.com/207f9b22-a611-4d6f-9984-78d7d1ff46db">
          <a:extLst>
            <a:ext uri="{FF2B5EF4-FFF2-40B4-BE49-F238E27FC236}">
              <a16:creationId xmlns:a16="http://schemas.microsoft.com/office/drawing/2014/main" id="{B45CFFA9-D6DF-4334-BEF9-E8CB29A365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1" name="AutoShape 3" descr="blob:https://web.whatsapp.com/207f9b22-a611-4d6f-9984-78d7d1ff46db">
          <a:extLst>
            <a:ext uri="{FF2B5EF4-FFF2-40B4-BE49-F238E27FC236}">
              <a16:creationId xmlns:a16="http://schemas.microsoft.com/office/drawing/2014/main" id="{01EBB114-4861-4D53-8219-74166CD090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2" name="AutoShape 3" descr="blob:https://web.whatsapp.com/207f9b22-a611-4d6f-9984-78d7d1ff46db">
          <a:extLst>
            <a:ext uri="{FF2B5EF4-FFF2-40B4-BE49-F238E27FC236}">
              <a16:creationId xmlns:a16="http://schemas.microsoft.com/office/drawing/2014/main" id="{68324BCC-7592-4EC0-A8E0-26FC714ED95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3" name="AutoShape 3" descr="blob:https://web.whatsapp.com/207f9b22-a611-4d6f-9984-78d7d1ff46db">
          <a:extLst>
            <a:ext uri="{FF2B5EF4-FFF2-40B4-BE49-F238E27FC236}">
              <a16:creationId xmlns:a16="http://schemas.microsoft.com/office/drawing/2014/main" id="{8EB39630-D5C2-42EB-BE2F-FA2D1CCB7E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4" name="AutoShape 3" descr="blob:https://web.whatsapp.com/207f9b22-a611-4d6f-9984-78d7d1ff46db">
          <a:extLst>
            <a:ext uri="{FF2B5EF4-FFF2-40B4-BE49-F238E27FC236}">
              <a16:creationId xmlns:a16="http://schemas.microsoft.com/office/drawing/2014/main" id="{80A506BE-D135-43AA-9C45-E297E9C143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5" name="AutoShape 3" descr="blob:https://web.whatsapp.com/207f9b22-a611-4d6f-9984-78d7d1ff46db">
          <a:extLst>
            <a:ext uri="{FF2B5EF4-FFF2-40B4-BE49-F238E27FC236}">
              <a16:creationId xmlns:a16="http://schemas.microsoft.com/office/drawing/2014/main" id="{93017670-19F4-4C88-A2E3-B72C7C08AA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6" name="AutoShape 3" descr="blob:https://web.whatsapp.com/207f9b22-a611-4d6f-9984-78d7d1ff46db">
          <a:extLst>
            <a:ext uri="{FF2B5EF4-FFF2-40B4-BE49-F238E27FC236}">
              <a16:creationId xmlns:a16="http://schemas.microsoft.com/office/drawing/2014/main" id="{C49E4A40-D3E8-4293-86F1-DE726DBA66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7" name="AutoShape 3" descr="blob:https://web.whatsapp.com/207f9b22-a611-4d6f-9984-78d7d1ff46db">
          <a:extLst>
            <a:ext uri="{FF2B5EF4-FFF2-40B4-BE49-F238E27FC236}">
              <a16:creationId xmlns:a16="http://schemas.microsoft.com/office/drawing/2014/main" id="{0E906CA3-A2D6-4A68-AA8C-9B72FCEB29F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8" name="AutoShape 3" descr="blob:https://web.whatsapp.com/207f9b22-a611-4d6f-9984-78d7d1ff46db">
          <a:extLst>
            <a:ext uri="{FF2B5EF4-FFF2-40B4-BE49-F238E27FC236}">
              <a16:creationId xmlns:a16="http://schemas.microsoft.com/office/drawing/2014/main" id="{415B9111-94AB-4AB7-AD92-029CD936B9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69" name="AutoShape 3" descr="blob:https://web.whatsapp.com/207f9b22-a611-4d6f-9984-78d7d1ff46db">
          <a:extLst>
            <a:ext uri="{FF2B5EF4-FFF2-40B4-BE49-F238E27FC236}">
              <a16:creationId xmlns:a16="http://schemas.microsoft.com/office/drawing/2014/main" id="{0E04D7A6-A6B5-4B59-A021-B41B3EC004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0" name="AutoShape 3" descr="blob:https://web.whatsapp.com/207f9b22-a611-4d6f-9984-78d7d1ff46db">
          <a:extLst>
            <a:ext uri="{FF2B5EF4-FFF2-40B4-BE49-F238E27FC236}">
              <a16:creationId xmlns:a16="http://schemas.microsoft.com/office/drawing/2014/main" id="{C3A4505B-D358-4095-A0DC-318E09FF0F7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1" name="AutoShape 3" descr="blob:https://web.whatsapp.com/207f9b22-a611-4d6f-9984-78d7d1ff46db">
          <a:extLst>
            <a:ext uri="{FF2B5EF4-FFF2-40B4-BE49-F238E27FC236}">
              <a16:creationId xmlns:a16="http://schemas.microsoft.com/office/drawing/2014/main" id="{801BFDF8-8BDC-413B-A0ED-AC176181C8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2" name="AutoShape 3" descr="blob:https://web.whatsapp.com/207f9b22-a611-4d6f-9984-78d7d1ff46db">
          <a:extLst>
            <a:ext uri="{FF2B5EF4-FFF2-40B4-BE49-F238E27FC236}">
              <a16:creationId xmlns:a16="http://schemas.microsoft.com/office/drawing/2014/main" id="{6CE98415-BFDC-47BD-9B9F-6060C6D3D85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3" name="AutoShape 3" descr="blob:https://web.whatsapp.com/207f9b22-a611-4d6f-9984-78d7d1ff46db">
          <a:extLst>
            <a:ext uri="{FF2B5EF4-FFF2-40B4-BE49-F238E27FC236}">
              <a16:creationId xmlns:a16="http://schemas.microsoft.com/office/drawing/2014/main" id="{DC130113-9A44-422F-B07C-9FEA27F6B9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4" name="AutoShape 3" descr="blob:https://web.whatsapp.com/207f9b22-a611-4d6f-9984-78d7d1ff46db">
          <a:extLst>
            <a:ext uri="{FF2B5EF4-FFF2-40B4-BE49-F238E27FC236}">
              <a16:creationId xmlns:a16="http://schemas.microsoft.com/office/drawing/2014/main" id="{73702DE2-DF4E-48C2-8ACA-8F3244DD6A4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5" name="AutoShape 3" descr="blob:https://web.whatsapp.com/207f9b22-a611-4d6f-9984-78d7d1ff46db">
          <a:extLst>
            <a:ext uri="{FF2B5EF4-FFF2-40B4-BE49-F238E27FC236}">
              <a16:creationId xmlns:a16="http://schemas.microsoft.com/office/drawing/2014/main" id="{DFC72772-BF3B-41D0-B36A-BAA6C4A45D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6" name="AutoShape 3" descr="blob:https://web.whatsapp.com/207f9b22-a611-4d6f-9984-78d7d1ff46db">
          <a:extLst>
            <a:ext uri="{FF2B5EF4-FFF2-40B4-BE49-F238E27FC236}">
              <a16:creationId xmlns:a16="http://schemas.microsoft.com/office/drawing/2014/main" id="{C29662D8-12A8-4692-8EFF-0C0F0145952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7" name="AutoShape 3" descr="blob:https://web.whatsapp.com/207f9b22-a611-4d6f-9984-78d7d1ff46db">
          <a:extLst>
            <a:ext uri="{FF2B5EF4-FFF2-40B4-BE49-F238E27FC236}">
              <a16:creationId xmlns:a16="http://schemas.microsoft.com/office/drawing/2014/main" id="{9B2DB326-F1E1-46CB-A0AB-4EEF5E0EC3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8" name="AutoShape 3" descr="blob:https://web.whatsapp.com/207f9b22-a611-4d6f-9984-78d7d1ff46db">
          <a:extLst>
            <a:ext uri="{FF2B5EF4-FFF2-40B4-BE49-F238E27FC236}">
              <a16:creationId xmlns:a16="http://schemas.microsoft.com/office/drawing/2014/main" id="{34F5031C-1A9B-4CE2-8D55-6EA28B2C88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79" name="AutoShape 3" descr="blob:https://web.whatsapp.com/207f9b22-a611-4d6f-9984-78d7d1ff46db">
          <a:extLst>
            <a:ext uri="{FF2B5EF4-FFF2-40B4-BE49-F238E27FC236}">
              <a16:creationId xmlns:a16="http://schemas.microsoft.com/office/drawing/2014/main" id="{BCF705FE-27D9-4959-939F-315CF515EA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0" name="AutoShape 3" descr="blob:https://web.whatsapp.com/207f9b22-a611-4d6f-9984-78d7d1ff46db">
          <a:extLst>
            <a:ext uri="{FF2B5EF4-FFF2-40B4-BE49-F238E27FC236}">
              <a16:creationId xmlns:a16="http://schemas.microsoft.com/office/drawing/2014/main" id="{8C631457-A798-49CB-BC9E-872A470062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1" name="AutoShape 3" descr="blob:https://web.whatsapp.com/207f9b22-a611-4d6f-9984-78d7d1ff46db">
          <a:extLst>
            <a:ext uri="{FF2B5EF4-FFF2-40B4-BE49-F238E27FC236}">
              <a16:creationId xmlns:a16="http://schemas.microsoft.com/office/drawing/2014/main" id="{AFFA3E2E-CD9C-41FF-8B06-A2DE8159E6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2" name="AutoShape 3" descr="blob:https://web.whatsapp.com/207f9b22-a611-4d6f-9984-78d7d1ff46db">
          <a:extLst>
            <a:ext uri="{FF2B5EF4-FFF2-40B4-BE49-F238E27FC236}">
              <a16:creationId xmlns:a16="http://schemas.microsoft.com/office/drawing/2014/main" id="{DB480718-9056-4F5E-AA56-D45BBED0FE8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3" name="AutoShape 3" descr="blob:https://web.whatsapp.com/207f9b22-a611-4d6f-9984-78d7d1ff46db">
          <a:extLst>
            <a:ext uri="{FF2B5EF4-FFF2-40B4-BE49-F238E27FC236}">
              <a16:creationId xmlns:a16="http://schemas.microsoft.com/office/drawing/2014/main" id="{C11BDB20-544C-4CCE-8CF7-B0F8062BC0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4" name="AutoShape 3" descr="blob:https://web.whatsapp.com/207f9b22-a611-4d6f-9984-78d7d1ff46db">
          <a:extLst>
            <a:ext uri="{FF2B5EF4-FFF2-40B4-BE49-F238E27FC236}">
              <a16:creationId xmlns:a16="http://schemas.microsoft.com/office/drawing/2014/main" id="{8FB3BD92-9379-4FF6-B9E0-6093776DA2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85" name="AutoShape 3" descr="blob:https://web.whatsapp.com/207f9b22-a611-4d6f-9984-78d7d1ff46db">
          <a:extLst>
            <a:ext uri="{FF2B5EF4-FFF2-40B4-BE49-F238E27FC236}">
              <a16:creationId xmlns:a16="http://schemas.microsoft.com/office/drawing/2014/main" id="{10756171-7D75-47A5-ADEA-2922DA67881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686" name="AutoShape 3" descr="blob:https://web.whatsapp.com/207f9b22-a611-4d6f-9984-78d7d1ff46db">
          <a:extLst>
            <a:ext uri="{FF2B5EF4-FFF2-40B4-BE49-F238E27FC236}">
              <a16:creationId xmlns:a16="http://schemas.microsoft.com/office/drawing/2014/main" id="{719DE86A-6670-42A6-9AA6-4A79C6FE9BD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687" name="AutoShape 3" descr="blob:https://web.whatsapp.com/207f9b22-a611-4d6f-9984-78d7d1ff46db">
          <a:extLst>
            <a:ext uri="{FF2B5EF4-FFF2-40B4-BE49-F238E27FC236}">
              <a16:creationId xmlns:a16="http://schemas.microsoft.com/office/drawing/2014/main" id="{BDFA4B5F-2E01-497C-9AA2-B9ACAD20CFD5}"/>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688" name="AutoShape 3" descr="blob:https://web.whatsapp.com/207f9b22-a611-4d6f-9984-78d7d1ff46db">
          <a:extLst>
            <a:ext uri="{FF2B5EF4-FFF2-40B4-BE49-F238E27FC236}">
              <a16:creationId xmlns:a16="http://schemas.microsoft.com/office/drawing/2014/main" id="{8B2E702C-952C-4584-8DDF-3795DBCF3018}"/>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7182"/>
    <xdr:sp macro="" textlink="">
      <xdr:nvSpPr>
        <xdr:cNvPr id="7689" name="AutoShape 3" descr="blob:https://web.whatsapp.com/207f9b22-a611-4d6f-9984-78d7d1ff46db">
          <a:extLst>
            <a:ext uri="{FF2B5EF4-FFF2-40B4-BE49-F238E27FC236}">
              <a16:creationId xmlns:a16="http://schemas.microsoft.com/office/drawing/2014/main" id="{E4AEC66A-B8E8-4689-BDFD-08DDE96E0CE6}"/>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7182"/>
    <xdr:sp macro="" textlink="">
      <xdr:nvSpPr>
        <xdr:cNvPr id="7690" name="AutoShape 3" descr="blob:https://web.whatsapp.com/207f9b22-a611-4d6f-9984-78d7d1ff46db">
          <a:extLst>
            <a:ext uri="{FF2B5EF4-FFF2-40B4-BE49-F238E27FC236}">
              <a16:creationId xmlns:a16="http://schemas.microsoft.com/office/drawing/2014/main" id="{6ED8E76E-F1CD-4053-993A-41F8A1933298}"/>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1" name="AutoShape 3" descr="blob:https://web.whatsapp.com/207f9b22-a611-4d6f-9984-78d7d1ff46db">
          <a:extLst>
            <a:ext uri="{FF2B5EF4-FFF2-40B4-BE49-F238E27FC236}">
              <a16:creationId xmlns:a16="http://schemas.microsoft.com/office/drawing/2014/main" id="{792475A9-6C1A-445B-B65B-1B0E8514D4D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2" name="AutoShape 3" descr="blob:https://web.whatsapp.com/207f9b22-a611-4d6f-9984-78d7d1ff46db">
          <a:extLst>
            <a:ext uri="{FF2B5EF4-FFF2-40B4-BE49-F238E27FC236}">
              <a16:creationId xmlns:a16="http://schemas.microsoft.com/office/drawing/2014/main" id="{0DD49505-6F9D-4D49-9E19-59D472365A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3" name="AutoShape 3" descr="blob:https://web.whatsapp.com/207f9b22-a611-4d6f-9984-78d7d1ff46db">
          <a:extLst>
            <a:ext uri="{FF2B5EF4-FFF2-40B4-BE49-F238E27FC236}">
              <a16:creationId xmlns:a16="http://schemas.microsoft.com/office/drawing/2014/main" id="{838AE5F4-8866-4FB7-9602-77214910C33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4" name="AutoShape 3" descr="blob:https://web.whatsapp.com/207f9b22-a611-4d6f-9984-78d7d1ff46db">
          <a:extLst>
            <a:ext uri="{FF2B5EF4-FFF2-40B4-BE49-F238E27FC236}">
              <a16:creationId xmlns:a16="http://schemas.microsoft.com/office/drawing/2014/main" id="{791CFC92-0FDC-4D45-99CD-DEC6B66876F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5" name="AutoShape 3" descr="blob:https://web.whatsapp.com/207f9b22-a611-4d6f-9984-78d7d1ff46db">
          <a:extLst>
            <a:ext uri="{FF2B5EF4-FFF2-40B4-BE49-F238E27FC236}">
              <a16:creationId xmlns:a16="http://schemas.microsoft.com/office/drawing/2014/main" id="{C1168C5C-1AAC-4A76-BC7C-DF6459CB32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6" name="AutoShape 3" descr="blob:https://web.whatsapp.com/207f9b22-a611-4d6f-9984-78d7d1ff46db">
          <a:extLst>
            <a:ext uri="{FF2B5EF4-FFF2-40B4-BE49-F238E27FC236}">
              <a16:creationId xmlns:a16="http://schemas.microsoft.com/office/drawing/2014/main" id="{8D2EA979-21A5-4A92-AFF4-FE5EEF9DC1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7" name="AutoShape 3" descr="blob:https://web.whatsapp.com/207f9b22-a611-4d6f-9984-78d7d1ff46db">
          <a:extLst>
            <a:ext uri="{FF2B5EF4-FFF2-40B4-BE49-F238E27FC236}">
              <a16:creationId xmlns:a16="http://schemas.microsoft.com/office/drawing/2014/main" id="{18FB8C1E-9019-42E1-BDA0-5404C19FAE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8" name="AutoShape 3" descr="blob:https://web.whatsapp.com/207f9b22-a611-4d6f-9984-78d7d1ff46db">
          <a:extLst>
            <a:ext uri="{FF2B5EF4-FFF2-40B4-BE49-F238E27FC236}">
              <a16:creationId xmlns:a16="http://schemas.microsoft.com/office/drawing/2014/main" id="{630657A4-9F94-468E-9060-064F674EF9C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699" name="AutoShape 3" descr="blob:https://web.whatsapp.com/207f9b22-a611-4d6f-9984-78d7d1ff46db">
          <a:extLst>
            <a:ext uri="{FF2B5EF4-FFF2-40B4-BE49-F238E27FC236}">
              <a16:creationId xmlns:a16="http://schemas.microsoft.com/office/drawing/2014/main" id="{080DCC73-5D96-4E0F-987F-D1A7B2D5AA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0" name="AutoShape 3" descr="blob:https://web.whatsapp.com/207f9b22-a611-4d6f-9984-78d7d1ff46db">
          <a:extLst>
            <a:ext uri="{FF2B5EF4-FFF2-40B4-BE49-F238E27FC236}">
              <a16:creationId xmlns:a16="http://schemas.microsoft.com/office/drawing/2014/main" id="{5C93CAF5-B1E2-44E6-9210-716E0F66F27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1" name="AutoShape 3" descr="blob:https://web.whatsapp.com/207f9b22-a611-4d6f-9984-78d7d1ff46db">
          <a:extLst>
            <a:ext uri="{FF2B5EF4-FFF2-40B4-BE49-F238E27FC236}">
              <a16:creationId xmlns:a16="http://schemas.microsoft.com/office/drawing/2014/main" id="{946D1D3C-D602-40F1-8495-713019B447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2" name="AutoShape 3" descr="blob:https://web.whatsapp.com/207f9b22-a611-4d6f-9984-78d7d1ff46db">
          <a:extLst>
            <a:ext uri="{FF2B5EF4-FFF2-40B4-BE49-F238E27FC236}">
              <a16:creationId xmlns:a16="http://schemas.microsoft.com/office/drawing/2014/main" id="{D3C78085-28D6-42D8-9027-34AD0588AD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3" name="AutoShape 3" descr="blob:https://web.whatsapp.com/207f9b22-a611-4d6f-9984-78d7d1ff46db">
          <a:extLst>
            <a:ext uri="{FF2B5EF4-FFF2-40B4-BE49-F238E27FC236}">
              <a16:creationId xmlns:a16="http://schemas.microsoft.com/office/drawing/2014/main" id="{C1CBAF2A-F8E0-44FB-BE56-80D370F907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4" name="AutoShape 3" descr="blob:https://web.whatsapp.com/207f9b22-a611-4d6f-9984-78d7d1ff46db">
          <a:extLst>
            <a:ext uri="{FF2B5EF4-FFF2-40B4-BE49-F238E27FC236}">
              <a16:creationId xmlns:a16="http://schemas.microsoft.com/office/drawing/2014/main" id="{1B4C0302-9821-4C1E-89CB-D208F036E23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5" name="AutoShape 3" descr="blob:https://web.whatsapp.com/207f9b22-a611-4d6f-9984-78d7d1ff46db">
          <a:extLst>
            <a:ext uri="{FF2B5EF4-FFF2-40B4-BE49-F238E27FC236}">
              <a16:creationId xmlns:a16="http://schemas.microsoft.com/office/drawing/2014/main" id="{43A13E14-7C06-4BC7-92F8-61E7F1FCC14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6" name="AutoShape 3" descr="blob:https://web.whatsapp.com/207f9b22-a611-4d6f-9984-78d7d1ff46db">
          <a:extLst>
            <a:ext uri="{FF2B5EF4-FFF2-40B4-BE49-F238E27FC236}">
              <a16:creationId xmlns:a16="http://schemas.microsoft.com/office/drawing/2014/main" id="{578377CE-29CE-444A-AE25-D6E8DDBC11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7" name="AutoShape 3" descr="blob:https://web.whatsapp.com/207f9b22-a611-4d6f-9984-78d7d1ff46db">
          <a:extLst>
            <a:ext uri="{FF2B5EF4-FFF2-40B4-BE49-F238E27FC236}">
              <a16:creationId xmlns:a16="http://schemas.microsoft.com/office/drawing/2014/main" id="{74B9A4C3-CD56-4A8B-8E8D-3AE93072E21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8" name="AutoShape 3" descr="blob:https://web.whatsapp.com/207f9b22-a611-4d6f-9984-78d7d1ff46db">
          <a:extLst>
            <a:ext uri="{FF2B5EF4-FFF2-40B4-BE49-F238E27FC236}">
              <a16:creationId xmlns:a16="http://schemas.microsoft.com/office/drawing/2014/main" id="{92378596-DED7-4BEC-B76F-BDA7A9BDC5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09" name="AutoShape 3" descr="blob:https://web.whatsapp.com/207f9b22-a611-4d6f-9984-78d7d1ff46db">
          <a:extLst>
            <a:ext uri="{FF2B5EF4-FFF2-40B4-BE49-F238E27FC236}">
              <a16:creationId xmlns:a16="http://schemas.microsoft.com/office/drawing/2014/main" id="{C159C714-1E9D-4D5D-BF1D-9C63F8E8E0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0" name="AutoShape 3" descr="blob:https://web.whatsapp.com/207f9b22-a611-4d6f-9984-78d7d1ff46db">
          <a:extLst>
            <a:ext uri="{FF2B5EF4-FFF2-40B4-BE49-F238E27FC236}">
              <a16:creationId xmlns:a16="http://schemas.microsoft.com/office/drawing/2014/main" id="{586A70EE-AFDD-4491-8913-1239BF76E4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1" name="AutoShape 3" descr="blob:https://web.whatsapp.com/207f9b22-a611-4d6f-9984-78d7d1ff46db">
          <a:extLst>
            <a:ext uri="{FF2B5EF4-FFF2-40B4-BE49-F238E27FC236}">
              <a16:creationId xmlns:a16="http://schemas.microsoft.com/office/drawing/2014/main" id="{CC8EA4E5-E642-4AA2-8D5C-6EFEE620BE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2" name="AutoShape 3" descr="blob:https://web.whatsapp.com/207f9b22-a611-4d6f-9984-78d7d1ff46db">
          <a:extLst>
            <a:ext uri="{FF2B5EF4-FFF2-40B4-BE49-F238E27FC236}">
              <a16:creationId xmlns:a16="http://schemas.microsoft.com/office/drawing/2014/main" id="{EA2909B0-6734-4A05-9A5F-5EE1B7081F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3" name="AutoShape 3" descr="blob:https://web.whatsapp.com/207f9b22-a611-4d6f-9984-78d7d1ff46db">
          <a:extLst>
            <a:ext uri="{FF2B5EF4-FFF2-40B4-BE49-F238E27FC236}">
              <a16:creationId xmlns:a16="http://schemas.microsoft.com/office/drawing/2014/main" id="{F63BA7A5-5357-45B2-8919-C2572E1734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4" name="AutoShape 3" descr="blob:https://web.whatsapp.com/207f9b22-a611-4d6f-9984-78d7d1ff46db">
          <a:extLst>
            <a:ext uri="{FF2B5EF4-FFF2-40B4-BE49-F238E27FC236}">
              <a16:creationId xmlns:a16="http://schemas.microsoft.com/office/drawing/2014/main" id="{38118096-5DB3-4CD2-9680-309987D32C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5" name="AutoShape 3" descr="blob:https://web.whatsapp.com/207f9b22-a611-4d6f-9984-78d7d1ff46db">
          <a:extLst>
            <a:ext uri="{FF2B5EF4-FFF2-40B4-BE49-F238E27FC236}">
              <a16:creationId xmlns:a16="http://schemas.microsoft.com/office/drawing/2014/main" id="{D0E7D265-9AA2-4B5D-B7C7-00689C21CE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6" name="AutoShape 3" descr="blob:https://web.whatsapp.com/207f9b22-a611-4d6f-9984-78d7d1ff46db">
          <a:extLst>
            <a:ext uri="{FF2B5EF4-FFF2-40B4-BE49-F238E27FC236}">
              <a16:creationId xmlns:a16="http://schemas.microsoft.com/office/drawing/2014/main" id="{DD527832-6E65-42CF-B986-B0E6B08962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7" name="AutoShape 3" descr="blob:https://web.whatsapp.com/207f9b22-a611-4d6f-9984-78d7d1ff46db">
          <a:extLst>
            <a:ext uri="{FF2B5EF4-FFF2-40B4-BE49-F238E27FC236}">
              <a16:creationId xmlns:a16="http://schemas.microsoft.com/office/drawing/2014/main" id="{083B6CF6-4B53-4DDE-8274-17F67A5E50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8" name="AutoShape 3" descr="blob:https://web.whatsapp.com/207f9b22-a611-4d6f-9984-78d7d1ff46db">
          <a:extLst>
            <a:ext uri="{FF2B5EF4-FFF2-40B4-BE49-F238E27FC236}">
              <a16:creationId xmlns:a16="http://schemas.microsoft.com/office/drawing/2014/main" id="{7B6A7B49-D1FF-4B45-892E-251CE37297A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19" name="AutoShape 3" descr="blob:https://web.whatsapp.com/207f9b22-a611-4d6f-9984-78d7d1ff46db">
          <a:extLst>
            <a:ext uri="{FF2B5EF4-FFF2-40B4-BE49-F238E27FC236}">
              <a16:creationId xmlns:a16="http://schemas.microsoft.com/office/drawing/2014/main" id="{8C48CCF4-B998-4DA8-A587-CB3859BFB5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0" name="AutoShape 3" descr="blob:https://web.whatsapp.com/207f9b22-a611-4d6f-9984-78d7d1ff46db">
          <a:extLst>
            <a:ext uri="{FF2B5EF4-FFF2-40B4-BE49-F238E27FC236}">
              <a16:creationId xmlns:a16="http://schemas.microsoft.com/office/drawing/2014/main" id="{F9F1425E-5CAB-48B7-8F3E-6E9E86D250B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1" name="AutoShape 3" descr="blob:https://web.whatsapp.com/207f9b22-a611-4d6f-9984-78d7d1ff46db">
          <a:extLst>
            <a:ext uri="{FF2B5EF4-FFF2-40B4-BE49-F238E27FC236}">
              <a16:creationId xmlns:a16="http://schemas.microsoft.com/office/drawing/2014/main" id="{F14D25C3-85AB-46E3-AF2E-69C867E37B6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2" name="AutoShape 3" descr="blob:https://web.whatsapp.com/207f9b22-a611-4d6f-9984-78d7d1ff46db">
          <a:extLst>
            <a:ext uri="{FF2B5EF4-FFF2-40B4-BE49-F238E27FC236}">
              <a16:creationId xmlns:a16="http://schemas.microsoft.com/office/drawing/2014/main" id="{C451A5FC-5D0C-4E8F-B1E6-99FDF18E3F1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3" name="AutoShape 3" descr="blob:https://web.whatsapp.com/207f9b22-a611-4d6f-9984-78d7d1ff46db">
          <a:extLst>
            <a:ext uri="{FF2B5EF4-FFF2-40B4-BE49-F238E27FC236}">
              <a16:creationId xmlns:a16="http://schemas.microsoft.com/office/drawing/2014/main" id="{EE3445A3-B821-4260-AEC8-1FDF4998696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4" name="AutoShape 3" descr="blob:https://web.whatsapp.com/207f9b22-a611-4d6f-9984-78d7d1ff46db">
          <a:extLst>
            <a:ext uri="{FF2B5EF4-FFF2-40B4-BE49-F238E27FC236}">
              <a16:creationId xmlns:a16="http://schemas.microsoft.com/office/drawing/2014/main" id="{03A4F136-1966-441F-9B39-51FCC270DD0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5" name="AutoShape 3" descr="blob:https://web.whatsapp.com/207f9b22-a611-4d6f-9984-78d7d1ff46db">
          <a:extLst>
            <a:ext uri="{FF2B5EF4-FFF2-40B4-BE49-F238E27FC236}">
              <a16:creationId xmlns:a16="http://schemas.microsoft.com/office/drawing/2014/main" id="{67FB5416-4FBE-4771-95CA-A0FC1F024E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6" name="AutoShape 3" descr="blob:https://web.whatsapp.com/207f9b22-a611-4d6f-9984-78d7d1ff46db">
          <a:extLst>
            <a:ext uri="{FF2B5EF4-FFF2-40B4-BE49-F238E27FC236}">
              <a16:creationId xmlns:a16="http://schemas.microsoft.com/office/drawing/2014/main" id="{EC975290-9023-4604-B718-905CB179EAF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7" name="AutoShape 3" descr="blob:https://web.whatsapp.com/207f9b22-a611-4d6f-9984-78d7d1ff46db">
          <a:extLst>
            <a:ext uri="{FF2B5EF4-FFF2-40B4-BE49-F238E27FC236}">
              <a16:creationId xmlns:a16="http://schemas.microsoft.com/office/drawing/2014/main" id="{722547AF-5B63-4F3B-9309-5703C38CFA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8" name="AutoShape 3" descr="blob:https://web.whatsapp.com/207f9b22-a611-4d6f-9984-78d7d1ff46db">
          <a:extLst>
            <a:ext uri="{FF2B5EF4-FFF2-40B4-BE49-F238E27FC236}">
              <a16:creationId xmlns:a16="http://schemas.microsoft.com/office/drawing/2014/main" id="{6D3374DB-C07E-49A7-A950-2167784C6A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29" name="AutoShape 3" descr="blob:https://web.whatsapp.com/207f9b22-a611-4d6f-9984-78d7d1ff46db">
          <a:extLst>
            <a:ext uri="{FF2B5EF4-FFF2-40B4-BE49-F238E27FC236}">
              <a16:creationId xmlns:a16="http://schemas.microsoft.com/office/drawing/2014/main" id="{DD0602D2-B9C5-4712-9590-43D45CCBAB8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0" name="AutoShape 3" descr="blob:https://web.whatsapp.com/207f9b22-a611-4d6f-9984-78d7d1ff46db">
          <a:extLst>
            <a:ext uri="{FF2B5EF4-FFF2-40B4-BE49-F238E27FC236}">
              <a16:creationId xmlns:a16="http://schemas.microsoft.com/office/drawing/2014/main" id="{800907DE-0268-41F4-ADBE-B56B710202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1" name="AutoShape 3" descr="blob:https://web.whatsapp.com/207f9b22-a611-4d6f-9984-78d7d1ff46db">
          <a:extLst>
            <a:ext uri="{FF2B5EF4-FFF2-40B4-BE49-F238E27FC236}">
              <a16:creationId xmlns:a16="http://schemas.microsoft.com/office/drawing/2014/main" id="{C11DBD76-2DAD-470F-8FCB-2F41A3A4DF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2" name="AutoShape 3" descr="blob:https://web.whatsapp.com/207f9b22-a611-4d6f-9984-78d7d1ff46db">
          <a:extLst>
            <a:ext uri="{FF2B5EF4-FFF2-40B4-BE49-F238E27FC236}">
              <a16:creationId xmlns:a16="http://schemas.microsoft.com/office/drawing/2014/main" id="{3C2675C4-9B1A-455A-973E-6A06F5786B4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3" name="AutoShape 3" descr="blob:https://web.whatsapp.com/207f9b22-a611-4d6f-9984-78d7d1ff46db">
          <a:extLst>
            <a:ext uri="{FF2B5EF4-FFF2-40B4-BE49-F238E27FC236}">
              <a16:creationId xmlns:a16="http://schemas.microsoft.com/office/drawing/2014/main" id="{0CEB1D69-DE9D-4C6D-8922-C3488574232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4" name="AutoShape 3" descr="blob:https://web.whatsapp.com/207f9b22-a611-4d6f-9984-78d7d1ff46db">
          <a:extLst>
            <a:ext uri="{FF2B5EF4-FFF2-40B4-BE49-F238E27FC236}">
              <a16:creationId xmlns:a16="http://schemas.microsoft.com/office/drawing/2014/main" id="{1E794E31-47FD-4DF5-B63B-75D629C30F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5" name="AutoShape 3" descr="blob:https://web.whatsapp.com/207f9b22-a611-4d6f-9984-78d7d1ff46db">
          <a:extLst>
            <a:ext uri="{FF2B5EF4-FFF2-40B4-BE49-F238E27FC236}">
              <a16:creationId xmlns:a16="http://schemas.microsoft.com/office/drawing/2014/main" id="{DEC9C6BD-A924-4B91-A9D8-01A588BAE9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6" name="AutoShape 3" descr="blob:https://web.whatsapp.com/207f9b22-a611-4d6f-9984-78d7d1ff46db">
          <a:extLst>
            <a:ext uri="{FF2B5EF4-FFF2-40B4-BE49-F238E27FC236}">
              <a16:creationId xmlns:a16="http://schemas.microsoft.com/office/drawing/2014/main" id="{94E26038-D142-4CE7-AC25-44D2D65B680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7" name="AutoShape 3" descr="blob:https://web.whatsapp.com/207f9b22-a611-4d6f-9984-78d7d1ff46db">
          <a:extLst>
            <a:ext uri="{FF2B5EF4-FFF2-40B4-BE49-F238E27FC236}">
              <a16:creationId xmlns:a16="http://schemas.microsoft.com/office/drawing/2014/main" id="{5C4A8750-9526-4F35-9536-D2F4171D75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8" name="AutoShape 3" descr="blob:https://web.whatsapp.com/207f9b22-a611-4d6f-9984-78d7d1ff46db">
          <a:extLst>
            <a:ext uri="{FF2B5EF4-FFF2-40B4-BE49-F238E27FC236}">
              <a16:creationId xmlns:a16="http://schemas.microsoft.com/office/drawing/2014/main" id="{DCBFD6D8-A9EE-45C3-AE94-6042215FC5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39" name="AutoShape 3" descr="blob:https://web.whatsapp.com/207f9b22-a611-4d6f-9984-78d7d1ff46db">
          <a:extLst>
            <a:ext uri="{FF2B5EF4-FFF2-40B4-BE49-F238E27FC236}">
              <a16:creationId xmlns:a16="http://schemas.microsoft.com/office/drawing/2014/main" id="{6D139A64-800A-494D-B3C5-81FF04F233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0" name="AutoShape 3" descr="blob:https://web.whatsapp.com/207f9b22-a611-4d6f-9984-78d7d1ff46db">
          <a:extLst>
            <a:ext uri="{FF2B5EF4-FFF2-40B4-BE49-F238E27FC236}">
              <a16:creationId xmlns:a16="http://schemas.microsoft.com/office/drawing/2014/main" id="{4449FF3F-1228-48E0-9251-46686916BD7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1" name="AutoShape 3" descr="blob:https://web.whatsapp.com/207f9b22-a611-4d6f-9984-78d7d1ff46db">
          <a:extLst>
            <a:ext uri="{FF2B5EF4-FFF2-40B4-BE49-F238E27FC236}">
              <a16:creationId xmlns:a16="http://schemas.microsoft.com/office/drawing/2014/main" id="{1F526CEA-056D-43C1-88FA-ABF5C54196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2" name="AutoShape 3" descr="blob:https://web.whatsapp.com/207f9b22-a611-4d6f-9984-78d7d1ff46db">
          <a:extLst>
            <a:ext uri="{FF2B5EF4-FFF2-40B4-BE49-F238E27FC236}">
              <a16:creationId xmlns:a16="http://schemas.microsoft.com/office/drawing/2014/main" id="{646D5FF6-AFAE-4315-A4AB-5F98C5EE9CD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3" name="AutoShape 3" descr="blob:https://web.whatsapp.com/207f9b22-a611-4d6f-9984-78d7d1ff46db">
          <a:extLst>
            <a:ext uri="{FF2B5EF4-FFF2-40B4-BE49-F238E27FC236}">
              <a16:creationId xmlns:a16="http://schemas.microsoft.com/office/drawing/2014/main" id="{20AC7F68-C8AC-4182-85FD-23361B88693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4" name="AutoShape 3" descr="blob:https://web.whatsapp.com/207f9b22-a611-4d6f-9984-78d7d1ff46db">
          <a:extLst>
            <a:ext uri="{FF2B5EF4-FFF2-40B4-BE49-F238E27FC236}">
              <a16:creationId xmlns:a16="http://schemas.microsoft.com/office/drawing/2014/main" id="{644555C9-9B73-43AC-99CB-6504D82481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5" name="AutoShape 3" descr="blob:https://web.whatsapp.com/207f9b22-a611-4d6f-9984-78d7d1ff46db">
          <a:extLst>
            <a:ext uri="{FF2B5EF4-FFF2-40B4-BE49-F238E27FC236}">
              <a16:creationId xmlns:a16="http://schemas.microsoft.com/office/drawing/2014/main" id="{B27E712E-F079-403E-AE8D-53584EB348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6" name="AutoShape 3" descr="blob:https://web.whatsapp.com/207f9b22-a611-4d6f-9984-78d7d1ff46db">
          <a:extLst>
            <a:ext uri="{FF2B5EF4-FFF2-40B4-BE49-F238E27FC236}">
              <a16:creationId xmlns:a16="http://schemas.microsoft.com/office/drawing/2014/main" id="{03E83CE8-D788-4DCD-9D39-B099EC5CC50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7" name="AutoShape 3" descr="blob:https://web.whatsapp.com/207f9b22-a611-4d6f-9984-78d7d1ff46db">
          <a:extLst>
            <a:ext uri="{FF2B5EF4-FFF2-40B4-BE49-F238E27FC236}">
              <a16:creationId xmlns:a16="http://schemas.microsoft.com/office/drawing/2014/main" id="{660BCCC1-07A5-49A8-B888-95A01E09B3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8" name="AutoShape 3" descr="blob:https://web.whatsapp.com/207f9b22-a611-4d6f-9984-78d7d1ff46db">
          <a:extLst>
            <a:ext uri="{FF2B5EF4-FFF2-40B4-BE49-F238E27FC236}">
              <a16:creationId xmlns:a16="http://schemas.microsoft.com/office/drawing/2014/main" id="{6261EDA1-95A9-4FC1-848C-7C436729A06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49" name="AutoShape 3" descr="blob:https://web.whatsapp.com/207f9b22-a611-4d6f-9984-78d7d1ff46db">
          <a:extLst>
            <a:ext uri="{FF2B5EF4-FFF2-40B4-BE49-F238E27FC236}">
              <a16:creationId xmlns:a16="http://schemas.microsoft.com/office/drawing/2014/main" id="{CF3AC2BE-70CB-42E8-8F80-858143B6119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0" name="AutoShape 3" descr="blob:https://web.whatsapp.com/207f9b22-a611-4d6f-9984-78d7d1ff46db">
          <a:extLst>
            <a:ext uri="{FF2B5EF4-FFF2-40B4-BE49-F238E27FC236}">
              <a16:creationId xmlns:a16="http://schemas.microsoft.com/office/drawing/2014/main" id="{B9717C35-9305-466C-9AB7-791E95F1F9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1" name="AutoShape 3" descr="blob:https://web.whatsapp.com/207f9b22-a611-4d6f-9984-78d7d1ff46db">
          <a:extLst>
            <a:ext uri="{FF2B5EF4-FFF2-40B4-BE49-F238E27FC236}">
              <a16:creationId xmlns:a16="http://schemas.microsoft.com/office/drawing/2014/main" id="{097EADA0-F512-4791-974F-B88DA6204E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2" name="AutoShape 3" descr="blob:https://web.whatsapp.com/207f9b22-a611-4d6f-9984-78d7d1ff46db">
          <a:extLst>
            <a:ext uri="{FF2B5EF4-FFF2-40B4-BE49-F238E27FC236}">
              <a16:creationId xmlns:a16="http://schemas.microsoft.com/office/drawing/2014/main" id="{69599C8D-070E-4E32-B2F2-35588C35C64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3" name="AutoShape 3" descr="blob:https://web.whatsapp.com/207f9b22-a611-4d6f-9984-78d7d1ff46db">
          <a:extLst>
            <a:ext uri="{FF2B5EF4-FFF2-40B4-BE49-F238E27FC236}">
              <a16:creationId xmlns:a16="http://schemas.microsoft.com/office/drawing/2014/main" id="{943765B0-E4DB-4210-93DD-7804E09EEFB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4" name="AutoShape 3" descr="blob:https://web.whatsapp.com/207f9b22-a611-4d6f-9984-78d7d1ff46db">
          <a:extLst>
            <a:ext uri="{FF2B5EF4-FFF2-40B4-BE49-F238E27FC236}">
              <a16:creationId xmlns:a16="http://schemas.microsoft.com/office/drawing/2014/main" id="{706271EA-154B-4998-B054-69B94FD5AA8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5" name="AutoShape 3" descr="blob:https://web.whatsapp.com/207f9b22-a611-4d6f-9984-78d7d1ff46db">
          <a:extLst>
            <a:ext uri="{FF2B5EF4-FFF2-40B4-BE49-F238E27FC236}">
              <a16:creationId xmlns:a16="http://schemas.microsoft.com/office/drawing/2014/main" id="{44FD782B-8D6F-4E04-9A13-2B8637B10C0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6" name="AutoShape 3" descr="blob:https://web.whatsapp.com/207f9b22-a611-4d6f-9984-78d7d1ff46db">
          <a:extLst>
            <a:ext uri="{FF2B5EF4-FFF2-40B4-BE49-F238E27FC236}">
              <a16:creationId xmlns:a16="http://schemas.microsoft.com/office/drawing/2014/main" id="{F3C602E4-38A0-4736-B6D6-0AAB2A1AA8F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7" name="AutoShape 3" descr="blob:https://web.whatsapp.com/207f9b22-a611-4d6f-9984-78d7d1ff46db">
          <a:extLst>
            <a:ext uri="{FF2B5EF4-FFF2-40B4-BE49-F238E27FC236}">
              <a16:creationId xmlns:a16="http://schemas.microsoft.com/office/drawing/2014/main" id="{D3DF77F6-CCDB-4EAE-AC8F-40EA85ACB91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8" name="AutoShape 3" descr="blob:https://web.whatsapp.com/207f9b22-a611-4d6f-9984-78d7d1ff46db">
          <a:extLst>
            <a:ext uri="{FF2B5EF4-FFF2-40B4-BE49-F238E27FC236}">
              <a16:creationId xmlns:a16="http://schemas.microsoft.com/office/drawing/2014/main" id="{1910FF74-D85D-4064-A1FB-3C87CD220D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59" name="AutoShape 3" descr="blob:https://web.whatsapp.com/207f9b22-a611-4d6f-9984-78d7d1ff46db">
          <a:extLst>
            <a:ext uri="{FF2B5EF4-FFF2-40B4-BE49-F238E27FC236}">
              <a16:creationId xmlns:a16="http://schemas.microsoft.com/office/drawing/2014/main" id="{A08580BA-0577-45E4-80BC-249D573D589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0" name="AutoShape 3" descr="blob:https://web.whatsapp.com/207f9b22-a611-4d6f-9984-78d7d1ff46db">
          <a:extLst>
            <a:ext uri="{FF2B5EF4-FFF2-40B4-BE49-F238E27FC236}">
              <a16:creationId xmlns:a16="http://schemas.microsoft.com/office/drawing/2014/main" id="{F47E4D72-8F24-4DCA-A161-C34F5F73AC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1" name="AutoShape 3" descr="blob:https://web.whatsapp.com/207f9b22-a611-4d6f-9984-78d7d1ff46db">
          <a:extLst>
            <a:ext uri="{FF2B5EF4-FFF2-40B4-BE49-F238E27FC236}">
              <a16:creationId xmlns:a16="http://schemas.microsoft.com/office/drawing/2014/main" id="{E5EB4024-52FE-49FB-BD11-22D2FCC9B05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2" name="AutoShape 3" descr="blob:https://web.whatsapp.com/207f9b22-a611-4d6f-9984-78d7d1ff46db">
          <a:extLst>
            <a:ext uri="{FF2B5EF4-FFF2-40B4-BE49-F238E27FC236}">
              <a16:creationId xmlns:a16="http://schemas.microsoft.com/office/drawing/2014/main" id="{AF36D657-A0B8-46D3-8D36-F2C60A24F8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3" name="AutoShape 3" descr="blob:https://web.whatsapp.com/207f9b22-a611-4d6f-9984-78d7d1ff46db">
          <a:extLst>
            <a:ext uri="{FF2B5EF4-FFF2-40B4-BE49-F238E27FC236}">
              <a16:creationId xmlns:a16="http://schemas.microsoft.com/office/drawing/2014/main" id="{EFF627B6-E2C7-472F-A25A-6F3D834F01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4" name="AutoShape 3" descr="blob:https://web.whatsapp.com/207f9b22-a611-4d6f-9984-78d7d1ff46db">
          <a:extLst>
            <a:ext uri="{FF2B5EF4-FFF2-40B4-BE49-F238E27FC236}">
              <a16:creationId xmlns:a16="http://schemas.microsoft.com/office/drawing/2014/main" id="{9A836B19-9D63-427F-B333-9F2492339E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5" name="AutoShape 3" descr="blob:https://web.whatsapp.com/207f9b22-a611-4d6f-9984-78d7d1ff46db">
          <a:extLst>
            <a:ext uri="{FF2B5EF4-FFF2-40B4-BE49-F238E27FC236}">
              <a16:creationId xmlns:a16="http://schemas.microsoft.com/office/drawing/2014/main" id="{6FFB9E28-3682-4D8E-BA13-A792236FEB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6" name="AutoShape 3" descr="blob:https://web.whatsapp.com/207f9b22-a611-4d6f-9984-78d7d1ff46db">
          <a:extLst>
            <a:ext uri="{FF2B5EF4-FFF2-40B4-BE49-F238E27FC236}">
              <a16:creationId xmlns:a16="http://schemas.microsoft.com/office/drawing/2014/main" id="{B0594628-48FC-4016-B282-753A2C2A19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7" name="AutoShape 3" descr="blob:https://web.whatsapp.com/207f9b22-a611-4d6f-9984-78d7d1ff46db">
          <a:extLst>
            <a:ext uri="{FF2B5EF4-FFF2-40B4-BE49-F238E27FC236}">
              <a16:creationId xmlns:a16="http://schemas.microsoft.com/office/drawing/2014/main" id="{054D6796-7DF4-47F0-9B77-9877FF4313E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8" name="AutoShape 3" descr="blob:https://web.whatsapp.com/207f9b22-a611-4d6f-9984-78d7d1ff46db">
          <a:extLst>
            <a:ext uri="{FF2B5EF4-FFF2-40B4-BE49-F238E27FC236}">
              <a16:creationId xmlns:a16="http://schemas.microsoft.com/office/drawing/2014/main" id="{BD85FBD1-44F5-4BB1-98C1-BC8477852DD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69" name="AutoShape 3" descr="blob:https://web.whatsapp.com/207f9b22-a611-4d6f-9984-78d7d1ff46db">
          <a:extLst>
            <a:ext uri="{FF2B5EF4-FFF2-40B4-BE49-F238E27FC236}">
              <a16:creationId xmlns:a16="http://schemas.microsoft.com/office/drawing/2014/main" id="{2CC9F7F2-C5AE-47A8-8621-ADF0EF8879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0" name="AutoShape 3" descr="blob:https://web.whatsapp.com/207f9b22-a611-4d6f-9984-78d7d1ff46db">
          <a:extLst>
            <a:ext uri="{FF2B5EF4-FFF2-40B4-BE49-F238E27FC236}">
              <a16:creationId xmlns:a16="http://schemas.microsoft.com/office/drawing/2014/main" id="{4DA3B65A-D4A6-46CF-ACE9-6D9247EFDD5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1" name="AutoShape 3" descr="blob:https://web.whatsapp.com/207f9b22-a611-4d6f-9984-78d7d1ff46db">
          <a:extLst>
            <a:ext uri="{FF2B5EF4-FFF2-40B4-BE49-F238E27FC236}">
              <a16:creationId xmlns:a16="http://schemas.microsoft.com/office/drawing/2014/main" id="{07CCE604-7BD5-4247-886E-8D7280DACEB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2" name="AutoShape 3" descr="blob:https://web.whatsapp.com/207f9b22-a611-4d6f-9984-78d7d1ff46db">
          <a:extLst>
            <a:ext uri="{FF2B5EF4-FFF2-40B4-BE49-F238E27FC236}">
              <a16:creationId xmlns:a16="http://schemas.microsoft.com/office/drawing/2014/main" id="{AD3C4B04-7505-4F34-8246-573EE17E14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3" name="AutoShape 3" descr="blob:https://web.whatsapp.com/207f9b22-a611-4d6f-9984-78d7d1ff46db">
          <a:extLst>
            <a:ext uri="{FF2B5EF4-FFF2-40B4-BE49-F238E27FC236}">
              <a16:creationId xmlns:a16="http://schemas.microsoft.com/office/drawing/2014/main" id="{453EE324-9892-4B46-B738-167B5A087E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4" name="AutoShape 3" descr="blob:https://web.whatsapp.com/207f9b22-a611-4d6f-9984-78d7d1ff46db">
          <a:extLst>
            <a:ext uri="{FF2B5EF4-FFF2-40B4-BE49-F238E27FC236}">
              <a16:creationId xmlns:a16="http://schemas.microsoft.com/office/drawing/2014/main" id="{CCAA0D54-1EED-4117-9BCC-E8C9E4008D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5" name="AutoShape 3" descr="blob:https://web.whatsapp.com/207f9b22-a611-4d6f-9984-78d7d1ff46db">
          <a:extLst>
            <a:ext uri="{FF2B5EF4-FFF2-40B4-BE49-F238E27FC236}">
              <a16:creationId xmlns:a16="http://schemas.microsoft.com/office/drawing/2014/main" id="{59FD326B-528F-48C8-918B-03426F2B56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6" name="AutoShape 3" descr="blob:https://web.whatsapp.com/207f9b22-a611-4d6f-9984-78d7d1ff46db">
          <a:extLst>
            <a:ext uri="{FF2B5EF4-FFF2-40B4-BE49-F238E27FC236}">
              <a16:creationId xmlns:a16="http://schemas.microsoft.com/office/drawing/2014/main" id="{E72F3D2B-4EE9-418C-96ED-7CD59E2648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7" name="AutoShape 3" descr="blob:https://web.whatsapp.com/207f9b22-a611-4d6f-9984-78d7d1ff46db">
          <a:extLst>
            <a:ext uri="{FF2B5EF4-FFF2-40B4-BE49-F238E27FC236}">
              <a16:creationId xmlns:a16="http://schemas.microsoft.com/office/drawing/2014/main" id="{731EBC7B-31A1-4588-B4A7-EB97911FCF3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8" name="AutoShape 3" descr="blob:https://web.whatsapp.com/207f9b22-a611-4d6f-9984-78d7d1ff46db">
          <a:extLst>
            <a:ext uri="{FF2B5EF4-FFF2-40B4-BE49-F238E27FC236}">
              <a16:creationId xmlns:a16="http://schemas.microsoft.com/office/drawing/2014/main" id="{F030EF82-4237-4A0F-9908-E3CEC11D88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79" name="AutoShape 3" descr="blob:https://web.whatsapp.com/207f9b22-a611-4d6f-9984-78d7d1ff46db">
          <a:extLst>
            <a:ext uri="{FF2B5EF4-FFF2-40B4-BE49-F238E27FC236}">
              <a16:creationId xmlns:a16="http://schemas.microsoft.com/office/drawing/2014/main" id="{E9C003BD-8785-4802-9583-ED278E7747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0" name="AutoShape 3" descr="blob:https://web.whatsapp.com/207f9b22-a611-4d6f-9984-78d7d1ff46db">
          <a:extLst>
            <a:ext uri="{FF2B5EF4-FFF2-40B4-BE49-F238E27FC236}">
              <a16:creationId xmlns:a16="http://schemas.microsoft.com/office/drawing/2014/main" id="{E0FEB10D-9A11-4B47-8D93-37AAB5A370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1" name="AutoShape 3" descr="blob:https://web.whatsapp.com/207f9b22-a611-4d6f-9984-78d7d1ff46db">
          <a:extLst>
            <a:ext uri="{FF2B5EF4-FFF2-40B4-BE49-F238E27FC236}">
              <a16:creationId xmlns:a16="http://schemas.microsoft.com/office/drawing/2014/main" id="{2A447059-890E-483B-9B06-C639F0AA02E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2" name="AutoShape 3" descr="blob:https://web.whatsapp.com/207f9b22-a611-4d6f-9984-78d7d1ff46db">
          <a:extLst>
            <a:ext uri="{FF2B5EF4-FFF2-40B4-BE49-F238E27FC236}">
              <a16:creationId xmlns:a16="http://schemas.microsoft.com/office/drawing/2014/main" id="{90DA91C6-E48A-4546-B1CA-5F7FB049FF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3" name="AutoShape 3" descr="blob:https://web.whatsapp.com/207f9b22-a611-4d6f-9984-78d7d1ff46db">
          <a:extLst>
            <a:ext uri="{FF2B5EF4-FFF2-40B4-BE49-F238E27FC236}">
              <a16:creationId xmlns:a16="http://schemas.microsoft.com/office/drawing/2014/main" id="{62B3CEC6-1F69-456C-8BAA-FE9D4C6AFD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4" name="AutoShape 3" descr="blob:https://web.whatsapp.com/207f9b22-a611-4d6f-9984-78d7d1ff46db">
          <a:extLst>
            <a:ext uri="{FF2B5EF4-FFF2-40B4-BE49-F238E27FC236}">
              <a16:creationId xmlns:a16="http://schemas.microsoft.com/office/drawing/2014/main" id="{FF00865C-4016-4878-AD30-12B8A87BC6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5" name="AutoShape 3" descr="blob:https://web.whatsapp.com/207f9b22-a611-4d6f-9984-78d7d1ff46db">
          <a:extLst>
            <a:ext uri="{FF2B5EF4-FFF2-40B4-BE49-F238E27FC236}">
              <a16:creationId xmlns:a16="http://schemas.microsoft.com/office/drawing/2014/main" id="{F01728DD-1CF7-4758-8082-AD8526BBB6F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6" name="AutoShape 3" descr="blob:https://web.whatsapp.com/207f9b22-a611-4d6f-9984-78d7d1ff46db">
          <a:extLst>
            <a:ext uri="{FF2B5EF4-FFF2-40B4-BE49-F238E27FC236}">
              <a16:creationId xmlns:a16="http://schemas.microsoft.com/office/drawing/2014/main" id="{87B7DDED-6D02-45DC-AF9E-3CB94547DC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7" name="AutoShape 3" descr="blob:https://web.whatsapp.com/207f9b22-a611-4d6f-9984-78d7d1ff46db">
          <a:extLst>
            <a:ext uri="{FF2B5EF4-FFF2-40B4-BE49-F238E27FC236}">
              <a16:creationId xmlns:a16="http://schemas.microsoft.com/office/drawing/2014/main" id="{A6C9EE76-ECB8-48E1-BD1F-2570B48E89B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8" name="AutoShape 3" descr="blob:https://web.whatsapp.com/207f9b22-a611-4d6f-9984-78d7d1ff46db">
          <a:extLst>
            <a:ext uri="{FF2B5EF4-FFF2-40B4-BE49-F238E27FC236}">
              <a16:creationId xmlns:a16="http://schemas.microsoft.com/office/drawing/2014/main" id="{00AB45BF-35B3-480A-A3AF-B478423229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89" name="AutoShape 3" descr="blob:https://web.whatsapp.com/207f9b22-a611-4d6f-9984-78d7d1ff46db">
          <a:extLst>
            <a:ext uri="{FF2B5EF4-FFF2-40B4-BE49-F238E27FC236}">
              <a16:creationId xmlns:a16="http://schemas.microsoft.com/office/drawing/2014/main" id="{A8FC1994-88A3-4F25-A710-F0D1A3133A0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90" name="AutoShape 3" descr="blob:https://web.whatsapp.com/207f9b22-a611-4d6f-9984-78d7d1ff46db">
          <a:extLst>
            <a:ext uri="{FF2B5EF4-FFF2-40B4-BE49-F238E27FC236}">
              <a16:creationId xmlns:a16="http://schemas.microsoft.com/office/drawing/2014/main" id="{D16BE979-240F-4A1F-8168-6494121A82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91" name="AutoShape 3" descr="blob:https://web.whatsapp.com/207f9b22-a611-4d6f-9984-78d7d1ff46db">
          <a:extLst>
            <a:ext uri="{FF2B5EF4-FFF2-40B4-BE49-F238E27FC236}">
              <a16:creationId xmlns:a16="http://schemas.microsoft.com/office/drawing/2014/main" id="{FB6145E6-D2C5-4543-8C53-738A260457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0</xdr:rowOff>
    </xdr:from>
    <xdr:ext cx="304800" cy="304800"/>
    <xdr:sp macro="" textlink="">
      <xdr:nvSpPr>
        <xdr:cNvPr id="7792" name="AutoShape 3" descr="blob:https://web.whatsapp.com/207f9b22-a611-4d6f-9984-78d7d1ff46db">
          <a:extLst>
            <a:ext uri="{FF2B5EF4-FFF2-40B4-BE49-F238E27FC236}">
              <a16:creationId xmlns:a16="http://schemas.microsoft.com/office/drawing/2014/main" id="{3AAB805F-BD0C-4BD0-97C1-918D509F61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793" name="AutoShape 3" descr="blob:https://web.whatsapp.com/207f9b22-a611-4d6f-9984-78d7d1ff46db">
          <a:extLst>
            <a:ext uri="{FF2B5EF4-FFF2-40B4-BE49-F238E27FC236}">
              <a16:creationId xmlns:a16="http://schemas.microsoft.com/office/drawing/2014/main" id="{3C8A838F-05DC-46B5-81F1-51BB69E75569}"/>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794" name="AutoShape 3" descr="blob:https://web.whatsapp.com/207f9b22-a611-4d6f-9984-78d7d1ff46db">
          <a:extLst>
            <a:ext uri="{FF2B5EF4-FFF2-40B4-BE49-F238E27FC236}">
              <a16:creationId xmlns:a16="http://schemas.microsoft.com/office/drawing/2014/main" id="{CEAC62FD-D17B-4F31-999E-7477DE896AF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41</xdr:row>
      <xdr:rowOff>161925</xdr:rowOff>
    </xdr:from>
    <xdr:ext cx="304800" cy="304800"/>
    <xdr:sp macro="" textlink="">
      <xdr:nvSpPr>
        <xdr:cNvPr id="7795" name="AutoShape 3" descr="blob:https://web.whatsapp.com/207f9b22-a611-4d6f-9984-78d7d1ff46db">
          <a:extLst>
            <a:ext uri="{FF2B5EF4-FFF2-40B4-BE49-F238E27FC236}">
              <a16:creationId xmlns:a16="http://schemas.microsoft.com/office/drawing/2014/main" id="{3EF4D973-AEEF-4F16-AF31-6B38A66EB26D}"/>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7182"/>
    <xdr:sp macro="" textlink="">
      <xdr:nvSpPr>
        <xdr:cNvPr id="7796" name="AutoShape 3" descr="blob:https://web.whatsapp.com/207f9b22-a611-4d6f-9984-78d7d1ff46db">
          <a:extLst>
            <a:ext uri="{FF2B5EF4-FFF2-40B4-BE49-F238E27FC236}">
              <a16:creationId xmlns:a16="http://schemas.microsoft.com/office/drawing/2014/main" id="{3C296975-E089-4683-9A38-19D97755C5C1}"/>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7182"/>
    <xdr:sp macro="" textlink="">
      <xdr:nvSpPr>
        <xdr:cNvPr id="7797" name="AutoShape 3" descr="blob:https://web.whatsapp.com/207f9b22-a611-4d6f-9984-78d7d1ff46db">
          <a:extLst>
            <a:ext uri="{FF2B5EF4-FFF2-40B4-BE49-F238E27FC236}">
              <a16:creationId xmlns:a16="http://schemas.microsoft.com/office/drawing/2014/main" id="{08AF0404-A055-4810-BD4E-23062674EB4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798" name="AutoShape 3" descr="blob:https://web.whatsapp.com/207f9b22-a611-4d6f-9984-78d7d1ff46db">
          <a:extLst>
            <a:ext uri="{FF2B5EF4-FFF2-40B4-BE49-F238E27FC236}">
              <a16:creationId xmlns:a16="http://schemas.microsoft.com/office/drawing/2014/main" id="{0CC98B08-E941-4BE9-B337-0BA9CDDA73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799" name="AutoShape 3" descr="blob:https://web.whatsapp.com/207f9b22-a611-4d6f-9984-78d7d1ff46db">
          <a:extLst>
            <a:ext uri="{FF2B5EF4-FFF2-40B4-BE49-F238E27FC236}">
              <a16:creationId xmlns:a16="http://schemas.microsoft.com/office/drawing/2014/main" id="{2A0BCC54-E94F-4FFB-BF50-F92AA98CE0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0" name="AutoShape 3" descr="blob:https://web.whatsapp.com/207f9b22-a611-4d6f-9984-78d7d1ff46db">
          <a:extLst>
            <a:ext uri="{FF2B5EF4-FFF2-40B4-BE49-F238E27FC236}">
              <a16:creationId xmlns:a16="http://schemas.microsoft.com/office/drawing/2014/main" id="{DF1C2C6B-C07C-4A92-BABA-C8E1372CB3D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1" name="AutoShape 3" descr="blob:https://web.whatsapp.com/207f9b22-a611-4d6f-9984-78d7d1ff46db">
          <a:extLst>
            <a:ext uri="{FF2B5EF4-FFF2-40B4-BE49-F238E27FC236}">
              <a16:creationId xmlns:a16="http://schemas.microsoft.com/office/drawing/2014/main" id="{9740D5BF-E88F-4E7B-A502-EFC4A9B27DD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2" name="AutoShape 3" descr="blob:https://web.whatsapp.com/207f9b22-a611-4d6f-9984-78d7d1ff46db">
          <a:extLst>
            <a:ext uri="{FF2B5EF4-FFF2-40B4-BE49-F238E27FC236}">
              <a16:creationId xmlns:a16="http://schemas.microsoft.com/office/drawing/2014/main" id="{896BA1EE-C63C-4554-8646-20D38C28F8A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3" name="AutoShape 3" descr="blob:https://web.whatsapp.com/207f9b22-a611-4d6f-9984-78d7d1ff46db">
          <a:extLst>
            <a:ext uri="{FF2B5EF4-FFF2-40B4-BE49-F238E27FC236}">
              <a16:creationId xmlns:a16="http://schemas.microsoft.com/office/drawing/2014/main" id="{60A552A3-1288-4917-8537-7860011DA2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4" name="AutoShape 3" descr="blob:https://web.whatsapp.com/207f9b22-a611-4d6f-9984-78d7d1ff46db">
          <a:extLst>
            <a:ext uri="{FF2B5EF4-FFF2-40B4-BE49-F238E27FC236}">
              <a16:creationId xmlns:a16="http://schemas.microsoft.com/office/drawing/2014/main" id="{838EB711-21D2-4615-88AE-36B09F78F1D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5" name="AutoShape 3" descr="blob:https://web.whatsapp.com/207f9b22-a611-4d6f-9984-78d7d1ff46db">
          <a:extLst>
            <a:ext uri="{FF2B5EF4-FFF2-40B4-BE49-F238E27FC236}">
              <a16:creationId xmlns:a16="http://schemas.microsoft.com/office/drawing/2014/main" id="{CA99F0D0-DDBB-4FED-B87B-9E92C881CD1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6" name="AutoShape 3" descr="blob:https://web.whatsapp.com/207f9b22-a611-4d6f-9984-78d7d1ff46db">
          <a:extLst>
            <a:ext uri="{FF2B5EF4-FFF2-40B4-BE49-F238E27FC236}">
              <a16:creationId xmlns:a16="http://schemas.microsoft.com/office/drawing/2014/main" id="{D0BC40E8-2325-49F2-861B-41E44F6475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7" name="AutoShape 3" descr="blob:https://web.whatsapp.com/207f9b22-a611-4d6f-9984-78d7d1ff46db">
          <a:extLst>
            <a:ext uri="{FF2B5EF4-FFF2-40B4-BE49-F238E27FC236}">
              <a16:creationId xmlns:a16="http://schemas.microsoft.com/office/drawing/2014/main" id="{D507C1BE-A54E-4E59-9997-98FBC7EC46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8" name="AutoShape 3" descr="blob:https://web.whatsapp.com/207f9b22-a611-4d6f-9984-78d7d1ff46db">
          <a:extLst>
            <a:ext uri="{FF2B5EF4-FFF2-40B4-BE49-F238E27FC236}">
              <a16:creationId xmlns:a16="http://schemas.microsoft.com/office/drawing/2014/main" id="{D5090817-37E2-4ED5-95F6-86BD63011B1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09" name="AutoShape 3" descr="blob:https://web.whatsapp.com/207f9b22-a611-4d6f-9984-78d7d1ff46db">
          <a:extLst>
            <a:ext uri="{FF2B5EF4-FFF2-40B4-BE49-F238E27FC236}">
              <a16:creationId xmlns:a16="http://schemas.microsoft.com/office/drawing/2014/main" id="{2DC09F4C-1F4B-4517-A7DF-0F2DC7C9B6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0" name="AutoShape 3" descr="blob:https://web.whatsapp.com/207f9b22-a611-4d6f-9984-78d7d1ff46db">
          <a:extLst>
            <a:ext uri="{FF2B5EF4-FFF2-40B4-BE49-F238E27FC236}">
              <a16:creationId xmlns:a16="http://schemas.microsoft.com/office/drawing/2014/main" id="{DC474B69-F78D-4D1D-A278-B0F54818D0D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1" name="AutoShape 3" descr="blob:https://web.whatsapp.com/207f9b22-a611-4d6f-9984-78d7d1ff46db">
          <a:extLst>
            <a:ext uri="{FF2B5EF4-FFF2-40B4-BE49-F238E27FC236}">
              <a16:creationId xmlns:a16="http://schemas.microsoft.com/office/drawing/2014/main" id="{163442F6-67D4-4405-9A42-065CF96BCAA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2" name="AutoShape 3" descr="blob:https://web.whatsapp.com/207f9b22-a611-4d6f-9984-78d7d1ff46db">
          <a:extLst>
            <a:ext uri="{FF2B5EF4-FFF2-40B4-BE49-F238E27FC236}">
              <a16:creationId xmlns:a16="http://schemas.microsoft.com/office/drawing/2014/main" id="{ADED7569-8C85-4986-BF7C-1078BF9E0F0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3" name="AutoShape 3" descr="blob:https://web.whatsapp.com/207f9b22-a611-4d6f-9984-78d7d1ff46db">
          <a:extLst>
            <a:ext uri="{FF2B5EF4-FFF2-40B4-BE49-F238E27FC236}">
              <a16:creationId xmlns:a16="http://schemas.microsoft.com/office/drawing/2014/main" id="{809C4E3F-3D6B-4433-BA30-60342B226D8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4" name="AutoShape 3" descr="blob:https://web.whatsapp.com/207f9b22-a611-4d6f-9984-78d7d1ff46db">
          <a:extLst>
            <a:ext uri="{FF2B5EF4-FFF2-40B4-BE49-F238E27FC236}">
              <a16:creationId xmlns:a16="http://schemas.microsoft.com/office/drawing/2014/main" id="{6520BD86-C2F5-4E2F-9F24-E0CB75BB1F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5" name="AutoShape 3" descr="blob:https://web.whatsapp.com/207f9b22-a611-4d6f-9984-78d7d1ff46db">
          <a:extLst>
            <a:ext uri="{FF2B5EF4-FFF2-40B4-BE49-F238E27FC236}">
              <a16:creationId xmlns:a16="http://schemas.microsoft.com/office/drawing/2014/main" id="{178FEA64-BACD-4A25-85F4-7F5DEFCFC7E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6" name="AutoShape 3" descr="blob:https://web.whatsapp.com/207f9b22-a611-4d6f-9984-78d7d1ff46db">
          <a:extLst>
            <a:ext uri="{FF2B5EF4-FFF2-40B4-BE49-F238E27FC236}">
              <a16:creationId xmlns:a16="http://schemas.microsoft.com/office/drawing/2014/main" id="{0D18801F-A5E7-4428-A09A-EFFC21A4C3A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7" name="AutoShape 3" descr="blob:https://web.whatsapp.com/207f9b22-a611-4d6f-9984-78d7d1ff46db">
          <a:extLst>
            <a:ext uri="{FF2B5EF4-FFF2-40B4-BE49-F238E27FC236}">
              <a16:creationId xmlns:a16="http://schemas.microsoft.com/office/drawing/2014/main" id="{28720038-BEBE-4017-94A6-ED2ACC70BE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8" name="AutoShape 3" descr="blob:https://web.whatsapp.com/207f9b22-a611-4d6f-9984-78d7d1ff46db">
          <a:extLst>
            <a:ext uri="{FF2B5EF4-FFF2-40B4-BE49-F238E27FC236}">
              <a16:creationId xmlns:a16="http://schemas.microsoft.com/office/drawing/2014/main" id="{29126141-FA25-4D01-8D1C-BDFDD0C2F1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19" name="AutoShape 3" descr="blob:https://web.whatsapp.com/207f9b22-a611-4d6f-9984-78d7d1ff46db">
          <a:extLst>
            <a:ext uri="{FF2B5EF4-FFF2-40B4-BE49-F238E27FC236}">
              <a16:creationId xmlns:a16="http://schemas.microsoft.com/office/drawing/2014/main" id="{02BB692A-C768-4737-B204-FE6315298F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0" name="AutoShape 3" descr="blob:https://web.whatsapp.com/207f9b22-a611-4d6f-9984-78d7d1ff46db">
          <a:extLst>
            <a:ext uri="{FF2B5EF4-FFF2-40B4-BE49-F238E27FC236}">
              <a16:creationId xmlns:a16="http://schemas.microsoft.com/office/drawing/2014/main" id="{D652768B-7F40-4ED5-82B6-3F265CEB449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1" name="AutoShape 3" descr="blob:https://web.whatsapp.com/207f9b22-a611-4d6f-9984-78d7d1ff46db">
          <a:extLst>
            <a:ext uri="{FF2B5EF4-FFF2-40B4-BE49-F238E27FC236}">
              <a16:creationId xmlns:a16="http://schemas.microsoft.com/office/drawing/2014/main" id="{0790C77E-2482-457E-A235-CFA11B2D8C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2" name="AutoShape 3" descr="blob:https://web.whatsapp.com/207f9b22-a611-4d6f-9984-78d7d1ff46db">
          <a:extLst>
            <a:ext uri="{FF2B5EF4-FFF2-40B4-BE49-F238E27FC236}">
              <a16:creationId xmlns:a16="http://schemas.microsoft.com/office/drawing/2014/main" id="{66C3EB68-5A7D-4A86-B2C9-8A6AFD7B8B9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3" name="AutoShape 3" descr="blob:https://web.whatsapp.com/207f9b22-a611-4d6f-9984-78d7d1ff46db">
          <a:extLst>
            <a:ext uri="{FF2B5EF4-FFF2-40B4-BE49-F238E27FC236}">
              <a16:creationId xmlns:a16="http://schemas.microsoft.com/office/drawing/2014/main" id="{F15C7B30-583C-425A-94EF-476CE7D6D6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4" name="AutoShape 3" descr="blob:https://web.whatsapp.com/207f9b22-a611-4d6f-9984-78d7d1ff46db">
          <a:extLst>
            <a:ext uri="{FF2B5EF4-FFF2-40B4-BE49-F238E27FC236}">
              <a16:creationId xmlns:a16="http://schemas.microsoft.com/office/drawing/2014/main" id="{894230E8-CC92-49DF-94F7-C37FBF8C0B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5" name="AutoShape 3" descr="blob:https://web.whatsapp.com/207f9b22-a611-4d6f-9984-78d7d1ff46db">
          <a:extLst>
            <a:ext uri="{FF2B5EF4-FFF2-40B4-BE49-F238E27FC236}">
              <a16:creationId xmlns:a16="http://schemas.microsoft.com/office/drawing/2014/main" id="{BB3FED86-8437-4540-8A17-C495AA02B5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6" name="AutoShape 3" descr="blob:https://web.whatsapp.com/207f9b22-a611-4d6f-9984-78d7d1ff46db">
          <a:extLst>
            <a:ext uri="{FF2B5EF4-FFF2-40B4-BE49-F238E27FC236}">
              <a16:creationId xmlns:a16="http://schemas.microsoft.com/office/drawing/2014/main" id="{BB95DD81-C95C-4CEE-BA81-64EE550015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7" name="AutoShape 3" descr="blob:https://web.whatsapp.com/207f9b22-a611-4d6f-9984-78d7d1ff46db">
          <a:extLst>
            <a:ext uri="{FF2B5EF4-FFF2-40B4-BE49-F238E27FC236}">
              <a16:creationId xmlns:a16="http://schemas.microsoft.com/office/drawing/2014/main" id="{22174573-191F-4C00-9BB0-7A4098EBB4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8" name="AutoShape 3" descr="blob:https://web.whatsapp.com/207f9b22-a611-4d6f-9984-78d7d1ff46db">
          <a:extLst>
            <a:ext uri="{FF2B5EF4-FFF2-40B4-BE49-F238E27FC236}">
              <a16:creationId xmlns:a16="http://schemas.microsoft.com/office/drawing/2014/main" id="{977C1762-54E4-4917-A905-D3D280CBBF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29" name="AutoShape 3" descr="blob:https://web.whatsapp.com/207f9b22-a611-4d6f-9984-78d7d1ff46db">
          <a:extLst>
            <a:ext uri="{FF2B5EF4-FFF2-40B4-BE49-F238E27FC236}">
              <a16:creationId xmlns:a16="http://schemas.microsoft.com/office/drawing/2014/main" id="{A62FB39E-CD6B-4B89-9C7A-EB9913C721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0" name="AutoShape 3" descr="blob:https://web.whatsapp.com/207f9b22-a611-4d6f-9984-78d7d1ff46db">
          <a:extLst>
            <a:ext uri="{FF2B5EF4-FFF2-40B4-BE49-F238E27FC236}">
              <a16:creationId xmlns:a16="http://schemas.microsoft.com/office/drawing/2014/main" id="{B5B8955E-6804-45C4-B932-E44593CE668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1" name="AutoShape 3" descr="blob:https://web.whatsapp.com/207f9b22-a611-4d6f-9984-78d7d1ff46db">
          <a:extLst>
            <a:ext uri="{FF2B5EF4-FFF2-40B4-BE49-F238E27FC236}">
              <a16:creationId xmlns:a16="http://schemas.microsoft.com/office/drawing/2014/main" id="{A7A41B0B-C77E-4F82-A6E5-0B489EC7EE6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2" name="AutoShape 3" descr="blob:https://web.whatsapp.com/207f9b22-a611-4d6f-9984-78d7d1ff46db">
          <a:extLst>
            <a:ext uri="{FF2B5EF4-FFF2-40B4-BE49-F238E27FC236}">
              <a16:creationId xmlns:a16="http://schemas.microsoft.com/office/drawing/2014/main" id="{0A6FFB14-80C0-4DFD-8CC4-E743AF0FBEC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3" name="AutoShape 3" descr="blob:https://web.whatsapp.com/207f9b22-a611-4d6f-9984-78d7d1ff46db">
          <a:extLst>
            <a:ext uri="{FF2B5EF4-FFF2-40B4-BE49-F238E27FC236}">
              <a16:creationId xmlns:a16="http://schemas.microsoft.com/office/drawing/2014/main" id="{CF48160E-6855-45F5-9A23-980E263CE0B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4" name="AutoShape 3" descr="blob:https://web.whatsapp.com/207f9b22-a611-4d6f-9984-78d7d1ff46db">
          <a:extLst>
            <a:ext uri="{FF2B5EF4-FFF2-40B4-BE49-F238E27FC236}">
              <a16:creationId xmlns:a16="http://schemas.microsoft.com/office/drawing/2014/main" id="{C474B49E-998B-45C2-8726-7345755C71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5" name="AutoShape 3" descr="blob:https://web.whatsapp.com/207f9b22-a611-4d6f-9984-78d7d1ff46db">
          <a:extLst>
            <a:ext uri="{FF2B5EF4-FFF2-40B4-BE49-F238E27FC236}">
              <a16:creationId xmlns:a16="http://schemas.microsoft.com/office/drawing/2014/main" id="{F8D6E699-0A3E-4043-A5CF-87D4C63590B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6" name="AutoShape 3" descr="blob:https://web.whatsapp.com/207f9b22-a611-4d6f-9984-78d7d1ff46db">
          <a:extLst>
            <a:ext uri="{FF2B5EF4-FFF2-40B4-BE49-F238E27FC236}">
              <a16:creationId xmlns:a16="http://schemas.microsoft.com/office/drawing/2014/main" id="{F19B22C7-3475-4B97-98C1-65BCDA2960C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7" name="AutoShape 3" descr="blob:https://web.whatsapp.com/207f9b22-a611-4d6f-9984-78d7d1ff46db">
          <a:extLst>
            <a:ext uri="{FF2B5EF4-FFF2-40B4-BE49-F238E27FC236}">
              <a16:creationId xmlns:a16="http://schemas.microsoft.com/office/drawing/2014/main" id="{4AFDDCEF-F93F-45BD-BD2D-39A4626386E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8" name="AutoShape 3" descr="blob:https://web.whatsapp.com/207f9b22-a611-4d6f-9984-78d7d1ff46db">
          <a:extLst>
            <a:ext uri="{FF2B5EF4-FFF2-40B4-BE49-F238E27FC236}">
              <a16:creationId xmlns:a16="http://schemas.microsoft.com/office/drawing/2014/main" id="{19775127-3EF4-487D-9568-1B820D97E5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39" name="AutoShape 3" descr="blob:https://web.whatsapp.com/207f9b22-a611-4d6f-9984-78d7d1ff46db">
          <a:extLst>
            <a:ext uri="{FF2B5EF4-FFF2-40B4-BE49-F238E27FC236}">
              <a16:creationId xmlns:a16="http://schemas.microsoft.com/office/drawing/2014/main" id="{E0ECF685-AE24-443B-B8EF-F3FCB3D889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0" name="AutoShape 3" descr="blob:https://web.whatsapp.com/207f9b22-a611-4d6f-9984-78d7d1ff46db">
          <a:extLst>
            <a:ext uri="{FF2B5EF4-FFF2-40B4-BE49-F238E27FC236}">
              <a16:creationId xmlns:a16="http://schemas.microsoft.com/office/drawing/2014/main" id="{EA086033-7467-428F-867A-DB4AE987FB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1" name="AutoShape 3" descr="blob:https://web.whatsapp.com/207f9b22-a611-4d6f-9984-78d7d1ff46db">
          <a:extLst>
            <a:ext uri="{FF2B5EF4-FFF2-40B4-BE49-F238E27FC236}">
              <a16:creationId xmlns:a16="http://schemas.microsoft.com/office/drawing/2014/main" id="{6011E4B9-34EE-4CEA-85A9-B860784B314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2" name="AutoShape 3" descr="blob:https://web.whatsapp.com/207f9b22-a611-4d6f-9984-78d7d1ff46db">
          <a:extLst>
            <a:ext uri="{FF2B5EF4-FFF2-40B4-BE49-F238E27FC236}">
              <a16:creationId xmlns:a16="http://schemas.microsoft.com/office/drawing/2014/main" id="{D5D7D21F-A96F-4226-B6EE-7D53F5FAE0F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3" name="AutoShape 3" descr="blob:https://web.whatsapp.com/207f9b22-a611-4d6f-9984-78d7d1ff46db">
          <a:extLst>
            <a:ext uri="{FF2B5EF4-FFF2-40B4-BE49-F238E27FC236}">
              <a16:creationId xmlns:a16="http://schemas.microsoft.com/office/drawing/2014/main" id="{A2C32C0E-0F87-4913-BF8A-095C1A2C66A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4" name="AutoShape 3" descr="blob:https://web.whatsapp.com/207f9b22-a611-4d6f-9984-78d7d1ff46db">
          <a:extLst>
            <a:ext uri="{FF2B5EF4-FFF2-40B4-BE49-F238E27FC236}">
              <a16:creationId xmlns:a16="http://schemas.microsoft.com/office/drawing/2014/main" id="{17A3C9B8-A19E-4C84-B000-0E6E39599D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5" name="AutoShape 3" descr="blob:https://web.whatsapp.com/207f9b22-a611-4d6f-9984-78d7d1ff46db">
          <a:extLst>
            <a:ext uri="{FF2B5EF4-FFF2-40B4-BE49-F238E27FC236}">
              <a16:creationId xmlns:a16="http://schemas.microsoft.com/office/drawing/2014/main" id="{E480B259-CAC4-4486-82DD-3BAE6F9064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6" name="AutoShape 3" descr="blob:https://web.whatsapp.com/207f9b22-a611-4d6f-9984-78d7d1ff46db">
          <a:extLst>
            <a:ext uri="{FF2B5EF4-FFF2-40B4-BE49-F238E27FC236}">
              <a16:creationId xmlns:a16="http://schemas.microsoft.com/office/drawing/2014/main" id="{79DAA36C-9494-4504-B8A6-171E681FBDB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7" name="AutoShape 3" descr="blob:https://web.whatsapp.com/207f9b22-a611-4d6f-9984-78d7d1ff46db">
          <a:extLst>
            <a:ext uri="{FF2B5EF4-FFF2-40B4-BE49-F238E27FC236}">
              <a16:creationId xmlns:a16="http://schemas.microsoft.com/office/drawing/2014/main" id="{84105FE1-D311-4DEE-B77A-6D253681F9B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8" name="AutoShape 3" descr="blob:https://web.whatsapp.com/207f9b22-a611-4d6f-9984-78d7d1ff46db">
          <a:extLst>
            <a:ext uri="{FF2B5EF4-FFF2-40B4-BE49-F238E27FC236}">
              <a16:creationId xmlns:a16="http://schemas.microsoft.com/office/drawing/2014/main" id="{6C4E43BE-C372-4973-907E-41775F76CDF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49" name="AutoShape 3" descr="blob:https://web.whatsapp.com/207f9b22-a611-4d6f-9984-78d7d1ff46db">
          <a:extLst>
            <a:ext uri="{FF2B5EF4-FFF2-40B4-BE49-F238E27FC236}">
              <a16:creationId xmlns:a16="http://schemas.microsoft.com/office/drawing/2014/main" id="{7C4120D9-F884-4B5E-86C8-6BFEBE81C35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0" name="AutoShape 3" descr="blob:https://web.whatsapp.com/207f9b22-a611-4d6f-9984-78d7d1ff46db">
          <a:extLst>
            <a:ext uri="{FF2B5EF4-FFF2-40B4-BE49-F238E27FC236}">
              <a16:creationId xmlns:a16="http://schemas.microsoft.com/office/drawing/2014/main" id="{F4022322-A077-4D9E-897F-D33A289AF1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1" name="AutoShape 3" descr="blob:https://web.whatsapp.com/207f9b22-a611-4d6f-9984-78d7d1ff46db">
          <a:extLst>
            <a:ext uri="{FF2B5EF4-FFF2-40B4-BE49-F238E27FC236}">
              <a16:creationId xmlns:a16="http://schemas.microsoft.com/office/drawing/2014/main" id="{D97CEFC4-6230-440E-ACE5-6B0C37721E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2" name="AutoShape 3" descr="blob:https://web.whatsapp.com/207f9b22-a611-4d6f-9984-78d7d1ff46db">
          <a:extLst>
            <a:ext uri="{FF2B5EF4-FFF2-40B4-BE49-F238E27FC236}">
              <a16:creationId xmlns:a16="http://schemas.microsoft.com/office/drawing/2014/main" id="{7FAD99C5-2EDA-46D1-AA5A-1E96EF517A5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3" name="AutoShape 3" descr="blob:https://web.whatsapp.com/207f9b22-a611-4d6f-9984-78d7d1ff46db">
          <a:extLst>
            <a:ext uri="{FF2B5EF4-FFF2-40B4-BE49-F238E27FC236}">
              <a16:creationId xmlns:a16="http://schemas.microsoft.com/office/drawing/2014/main" id="{F1AE9DB9-C708-4C8B-B444-D9017B9B30C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4" name="AutoShape 3" descr="blob:https://web.whatsapp.com/207f9b22-a611-4d6f-9984-78d7d1ff46db">
          <a:extLst>
            <a:ext uri="{FF2B5EF4-FFF2-40B4-BE49-F238E27FC236}">
              <a16:creationId xmlns:a16="http://schemas.microsoft.com/office/drawing/2014/main" id="{501D8C61-5138-4833-9900-3E8754C10BB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5" name="AutoShape 3" descr="blob:https://web.whatsapp.com/207f9b22-a611-4d6f-9984-78d7d1ff46db">
          <a:extLst>
            <a:ext uri="{FF2B5EF4-FFF2-40B4-BE49-F238E27FC236}">
              <a16:creationId xmlns:a16="http://schemas.microsoft.com/office/drawing/2014/main" id="{6C42CFD5-236D-4B92-A23C-BEC2F99A56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6" name="AutoShape 3" descr="blob:https://web.whatsapp.com/207f9b22-a611-4d6f-9984-78d7d1ff46db">
          <a:extLst>
            <a:ext uri="{FF2B5EF4-FFF2-40B4-BE49-F238E27FC236}">
              <a16:creationId xmlns:a16="http://schemas.microsoft.com/office/drawing/2014/main" id="{3443410A-8159-434D-B2F6-8FE56005552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7" name="AutoShape 3" descr="blob:https://web.whatsapp.com/207f9b22-a611-4d6f-9984-78d7d1ff46db">
          <a:extLst>
            <a:ext uri="{FF2B5EF4-FFF2-40B4-BE49-F238E27FC236}">
              <a16:creationId xmlns:a16="http://schemas.microsoft.com/office/drawing/2014/main" id="{6F1B594F-CC9C-4974-B347-C4CDDE8A582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8" name="AutoShape 3" descr="blob:https://web.whatsapp.com/207f9b22-a611-4d6f-9984-78d7d1ff46db">
          <a:extLst>
            <a:ext uri="{FF2B5EF4-FFF2-40B4-BE49-F238E27FC236}">
              <a16:creationId xmlns:a16="http://schemas.microsoft.com/office/drawing/2014/main" id="{6A8E9031-1284-4D9A-9642-4C963C8DBD9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59" name="AutoShape 3" descr="blob:https://web.whatsapp.com/207f9b22-a611-4d6f-9984-78d7d1ff46db">
          <a:extLst>
            <a:ext uri="{FF2B5EF4-FFF2-40B4-BE49-F238E27FC236}">
              <a16:creationId xmlns:a16="http://schemas.microsoft.com/office/drawing/2014/main" id="{5E010049-236D-4C10-9C29-EB984F236EC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0" name="AutoShape 3" descr="blob:https://web.whatsapp.com/207f9b22-a611-4d6f-9984-78d7d1ff46db">
          <a:extLst>
            <a:ext uri="{FF2B5EF4-FFF2-40B4-BE49-F238E27FC236}">
              <a16:creationId xmlns:a16="http://schemas.microsoft.com/office/drawing/2014/main" id="{0C6F0D75-8578-4DD2-A39E-EC8F470D7D7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1" name="AutoShape 3" descr="blob:https://web.whatsapp.com/207f9b22-a611-4d6f-9984-78d7d1ff46db">
          <a:extLst>
            <a:ext uri="{FF2B5EF4-FFF2-40B4-BE49-F238E27FC236}">
              <a16:creationId xmlns:a16="http://schemas.microsoft.com/office/drawing/2014/main" id="{079A63A9-B455-4C4B-BA0B-9D190A11FB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2" name="AutoShape 3" descr="blob:https://web.whatsapp.com/207f9b22-a611-4d6f-9984-78d7d1ff46db">
          <a:extLst>
            <a:ext uri="{FF2B5EF4-FFF2-40B4-BE49-F238E27FC236}">
              <a16:creationId xmlns:a16="http://schemas.microsoft.com/office/drawing/2014/main" id="{0BDBD51B-7947-4868-BDE5-0374755821F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3" name="AutoShape 3" descr="blob:https://web.whatsapp.com/207f9b22-a611-4d6f-9984-78d7d1ff46db">
          <a:extLst>
            <a:ext uri="{FF2B5EF4-FFF2-40B4-BE49-F238E27FC236}">
              <a16:creationId xmlns:a16="http://schemas.microsoft.com/office/drawing/2014/main" id="{16CEB6ED-29C9-4483-B380-49260C9CD44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4" name="AutoShape 3" descr="blob:https://web.whatsapp.com/207f9b22-a611-4d6f-9984-78d7d1ff46db">
          <a:extLst>
            <a:ext uri="{FF2B5EF4-FFF2-40B4-BE49-F238E27FC236}">
              <a16:creationId xmlns:a16="http://schemas.microsoft.com/office/drawing/2014/main" id="{32B519A5-E28F-4987-BA51-6DF12FB022C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5" name="AutoShape 3" descr="blob:https://web.whatsapp.com/207f9b22-a611-4d6f-9984-78d7d1ff46db">
          <a:extLst>
            <a:ext uri="{FF2B5EF4-FFF2-40B4-BE49-F238E27FC236}">
              <a16:creationId xmlns:a16="http://schemas.microsoft.com/office/drawing/2014/main" id="{19A4F6D2-DB1C-4839-8C9D-6267F75698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6" name="AutoShape 3" descr="blob:https://web.whatsapp.com/207f9b22-a611-4d6f-9984-78d7d1ff46db">
          <a:extLst>
            <a:ext uri="{FF2B5EF4-FFF2-40B4-BE49-F238E27FC236}">
              <a16:creationId xmlns:a16="http://schemas.microsoft.com/office/drawing/2014/main" id="{B32C0CD5-6721-4805-BFA5-4DE631AB1F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7" name="AutoShape 3" descr="blob:https://web.whatsapp.com/207f9b22-a611-4d6f-9984-78d7d1ff46db">
          <a:extLst>
            <a:ext uri="{FF2B5EF4-FFF2-40B4-BE49-F238E27FC236}">
              <a16:creationId xmlns:a16="http://schemas.microsoft.com/office/drawing/2014/main" id="{2CA56C42-294E-43D3-ABA2-5DAFAA0B90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8" name="AutoShape 3" descr="blob:https://web.whatsapp.com/207f9b22-a611-4d6f-9984-78d7d1ff46db">
          <a:extLst>
            <a:ext uri="{FF2B5EF4-FFF2-40B4-BE49-F238E27FC236}">
              <a16:creationId xmlns:a16="http://schemas.microsoft.com/office/drawing/2014/main" id="{97FFC643-B5FC-410A-B09A-8618155A9E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69" name="AutoShape 3" descr="blob:https://web.whatsapp.com/207f9b22-a611-4d6f-9984-78d7d1ff46db">
          <a:extLst>
            <a:ext uri="{FF2B5EF4-FFF2-40B4-BE49-F238E27FC236}">
              <a16:creationId xmlns:a16="http://schemas.microsoft.com/office/drawing/2014/main" id="{86FBCAED-C15A-43A8-BA94-A174F2917AE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0" name="AutoShape 3" descr="blob:https://web.whatsapp.com/207f9b22-a611-4d6f-9984-78d7d1ff46db">
          <a:extLst>
            <a:ext uri="{FF2B5EF4-FFF2-40B4-BE49-F238E27FC236}">
              <a16:creationId xmlns:a16="http://schemas.microsoft.com/office/drawing/2014/main" id="{F9F4AAE9-12EC-47E6-9F27-B7814AC99A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1" name="AutoShape 3" descr="blob:https://web.whatsapp.com/207f9b22-a611-4d6f-9984-78d7d1ff46db">
          <a:extLst>
            <a:ext uri="{FF2B5EF4-FFF2-40B4-BE49-F238E27FC236}">
              <a16:creationId xmlns:a16="http://schemas.microsoft.com/office/drawing/2014/main" id="{7D01416E-5953-4648-9DC5-13285D53415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2" name="AutoShape 3" descr="blob:https://web.whatsapp.com/207f9b22-a611-4d6f-9984-78d7d1ff46db">
          <a:extLst>
            <a:ext uri="{FF2B5EF4-FFF2-40B4-BE49-F238E27FC236}">
              <a16:creationId xmlns:a16="http://schemas.microsoft.com/office/drawing/2014/main" id="{78A6B5CC-54AC-4B88-B77F-A2E8BEA5C6C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3" name="AutoShape 3" descr="blob:https://web.whatsapp.com/207f9b22-a611-4d6f-9984-78d7d1ff46db">
          <a:extLst>
            <a:ext uri="{FF2B5EF4-FFF2-40B4-BE49-F238E27FC236}">
              <a16:creationId xmlns:a16="http://schemas.microsoft.com/office/drawing/2014/main" id="{45BDFD3B-0A53-44AD-9D23-5455ABD362D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4" name="AutoShape 3" descr="blob:https://web.whatsapp.com/207f9b22-a611-4d6f-9984-78d7d1ff46db">
          <a:extLst>
            <a:ext uri="{FF2B5EF4-FFF2-40B4-BE49-F238E27FC236}">
              <a16:creationId xmlns:a16="http://schemas.microsoft.com/office/drawing/2014/main" id="{3019463A-29FF-4F7C-8BF5-C79F864543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5" name="AutoShape 3" descr="blob:https://web.whatsapp.com/207f9b22-a611-4d6f-9984-78d7d1ff46db">
          <a:extLst>
            <a:ext uri="{FF2B5EF4-FFF2-40B4-BE49-F238E27FC236}">
              <a16:creationId xmlns:a16="http://schemas.microsoft.com/office/drawing/2014/main" id="{5D6C3BB1-A25A-4FAB-9C7A-B35AB8B9A68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6" name="AutoShape 3" descr="blob:https://web.whatsapp.com/207f9b22-a611-4d6f-9984-78d7d1ff46db">
          <a:extLst>
            <a:ext uri="{FF2B5EF4-FFF2-40B4-BE49-F238E27FC236}">
              <a16:creationId xmlns:a16="http://schemas.microsoft.com/office/drawing/2014/main" id="{1DE00F88-6F82-41C9-B82A-65E72AB70E3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7" name="AutoShape 3" descr="blob:https://web.whatsapp.com/207f9b22-a611-4d6f-9984-78d7d1ff46db">
          <a:extLst>
            <a:ext uri="{FF2B5EF4-FFF2-40B4-BE49-F238E27FC236}">
              <a16:creationId xmlns:a16="http://schemas.microsoft.com/office/drawing/2014/main" id="{A149958F-02B6-4C0F-B2CA-E77E3306B7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8" name="AutoShape 3" descr="blob:https://web.whatsapp.com/207f9b22-a611-4d6f-9984-78d7d1ff46db">
          <a:extLst>
            <a:ext uri="{FF2B5EF4-FFF2-40B4-BE49-F238E27FC236}">
              <a16:creationId xmlns:a16="http://schemas.microsoft.com/office/drawing/2014/main" id="{4F57F92B-9F6C-4B4D-8DC4-189D83BDCB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79" name="AutoShape 3" descr="blob:https://web.whatsapp.com/207f9b22-a611-4d6f-9984-78d7d1ff46db">
          <a:extLst>
            <a:ext uri="{FF2B5EF4-FFF2-40B4-BE49-F238E27FC236}">
              <a16:creationId xmlns:a16="http://schemas.microsoft.com/office/drawing/2014/main" id="{0FC842CA-D6F5-4F37-9EAD-2718679F60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0" name="AutoShape 3" descr="blob:https://web.whatsapp.com/207f9b22-a611-4d6f-9984-78d7d1ff46db">
          <a:extLst>
            <a:ext uri="{FF2B5EF4-FFF2-40B4-BE49-F238E27FC236}">
              <a16:creationId xmlns:a16="http://schemas.microsoft.com/office/drawing/2014/main" id="{EA658FEC-6D7F-468C-9BED-64D8ACE3A5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1" name="AutoShape 3" descr="blob:https://web.whatsapp.com/207f9b22-a611-4d6f-9984-78d7d1ff46db">
          <a:extLst>
            <a:ext uri="{FF2B5EF4-FFF2-40B4-BE49-F238E27FC236}">
              <a16:creationId xmlns:a16="http://schemas.microsoft.com/office/drawing/2014/main" id="{0B0B7443-9807-4F43-B420-BA4103400F1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2" name="AutoShape 3" descr="blob:https://web.whatsapp.com/207f9b22-a611-4d6f-9984-78d7d1ff46db">
          <a:extLst>
            <a:ext uri="{FF2B5EF4-FFF2-40B4-BE49-F238E27FC236}">
              <a16:creationId xmlns:a16="http://schemas.microsoft.com/office/drawing/2014/main" id="{D5872109-063C-40AC-A523-FD265E325C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3" name="AutoShape 3" descr="blob:https://web.whatsapp.com/207f9b22-a611-4d6f-9984-78d7d1ff46db">
          <a:extLst>
            <a:ext uri="{FF2B5EF4-FFF2-40B4-BE49-F238E27FC236}">
              <a16:creationId xmlns:a16="http://schemas.microsoft.com/office/drawing/2014/main" id="{73B82AF0-D726-4245-B0E7-D01C5D3D463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4" name="AutoShape 3" descr="blob:https://web.whatsapp.com/207f9b22-a611-4d6f-9984-78d7d1ff46db">
          <a:extLst>
            <a:ext uri="{FF2B5EF4-FFF2-40B4-BE49-F238E27FC236}">
              <a16:creationId xmlns:a16="http://schemas.microsoft.com/office/drawing/2014/main" id="{38382D77-F784-4F3E-8E95-3338A77F054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5" name="AutoShape 3" descr="blob:https://web.whatsapp.com/207f9b22-a611-4d6f-9984-78d7d1ff46db">
          <a:extLst>
            <a:ext uri="{FF2B5EF4-FFF2-40B4-BE49-F238E27FC236}">
              <a16:creationId xmlns:a16="http://schemas.microsoft.com/office/drawing/2014/main" id="{6BB02DB2-D468-4353-9220-1B4C5B2F2BC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6" name="AutoShape 3" descr="blob:https://web.whatsapp.com/207f9b22-a611-4d6f-9984-78d7d1ff46db">
          <a:extLst>
            <a:ext uri="{FF2B5EF4-FFF2-40B4-BE49-F238E27FC236}">
              <a16:creationId xmlns:a16="http://schemas.microsoft.com/office/drawing/2014/main" id="{F7566D2F-23A3-4F18-93DE-252D185EAD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7" name="AutoShape 3" descr="blob:https://web.whatsapp.com/207f9b22-a611-4d6f-9984-78d7d1ff46db">
          <a:extLst>
            <a:ext uri="{FF2B5EF4-FFF2-40B4-BE49-F238E27FC236}">
              <a16:creationId xmlns:a16="http://schemas.microsoft.com/office/drawing/2014/main" id="{B8EFF276-4CFD-40FF-92B0-C4C8C6C78C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8" name="AutoShape 3" descr="blob:https://web.whatsapp.com/207f9b22-a611-4d6f-9984-78d7d1ff46db">
          <a:extLst>
            <a:ext uri="{FF2B5EF4-FFF2-40B4-BE49-F238E27FC236}">
              <a16:creationId xmlns:a16="http://schemas.microsoft.com/office/drawing/2014/main" id="{793B485C-0EF7-402A-A07A-A2F078F4F3A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89" name="AutoShape 3" descr="blob:https://web.whatsapp.com/207f9b22-a611-4d6f-9984-78d7d1ff46db">
          <a:extLst>
            <a:ext uri="{FF2B5EF4-FFF2-40B4-BE49-F238E27FC236}">
              <a16:creationId xmlns:a16="http://schemas.microsoft.com/office/drawing/2014/main" id="{59A4D8DB-F032-4F05-8531-855BAA38E0D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0" name="AutoShape 3" descr="blob:https://web.whatsapp.com/207f9b22-a611-4d6f-9984-78d7d1ff46db">
          <a:extLst>
            <a:ext uri="{FF2B5EF4-FFF2-40B4-BE49-F238E27FC236}">
              <a16:creationId xmlns:a16="http://schemas.microsoft.com/office/drawing/2014/main" id="{1D81549D-030A-4DD2-A5BA-E96E28BE429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1" name="AutoShape 3" descr="blob:https://web.whatsapp.com/207f9b22-a611-4d6f-9984-78d7d1ff46db">
          <a:extLst>
            <a:ext uri="{FF2B5EF4-FFF2-40B4-BE49-F238E27FC236}">
              <a16:creationId xmlns:a16="http://schemas.microsoft.com/office/drawing/2014/main" id="{C54E039B-2249-4633-8697-CA9A72C32A9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2" name="AutoShape 3" descr="blob:https://web.whatsapp.com/207f9b22-a611-4d6f-9984-78d7d1ff46db">
          <a:extLst>
            <a:ext uri="{FF2B5EF4-FFF2-40B4-BE49-F238E27FC236}">
              <a16:creationId xmlns:a16="http://schemas.microsoft.com/office/drawing/2014/main" id="{350279EC-FCEB-401E-94E9-5338EC802F7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3" name="AutoShape 3" descr="blob:https://web.whatsapp.com/207f9b22-a611-4d6f-9984-78d7d1ff46db">
          <a:extLst>
            <a:ext uri="{FF2B5EF4-FFF2-40B4-BE49-F238E27FC236}">
              <a16:creationId xmlns:a16="http://schemas.microsoft.com/office/drawing/2014/main" id="{1912830B-77A5-4A43-B872-0CA6270B38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4" name="AutoShape 3" descr="blob:https://web.whatsapp.com/207f9b22-a611-4d6f-9984-78d7d1ff46db">
          <a:extLst>
            <a:ext uri="{FF2B5EF4-FFF2-40B4-BE49-F238E27FC236}">
              <a16:creationId xmlns:a16="http://schemas.microsoft.com/office/drawing/2014/main" id="{D86A758E-3B3A-483A-9B82-687E9E1F14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5" name="AutoShape 3" descr="blob:https://web.whatsapp.com/207f9b22-a611-4d6f-9984-78d7d1ff46db">
          <a:extLst>
            <a:ext uri="{FF2B5EF4-FFF2-40B4-BE49-F238E27FC236}">
              <a16:creationId xmlns:a16="http://schemas.microsoft.com/office/drawing/2014/main" id="{C38B563A-CAC7-4780-BD53-38B736DAF10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6" name="AutoShape 3" descr="blob:https://web.whatsapp.com/207f9b22-a611-4d6f-9984-78d7d1ff46db">
          <a:extLst>
            <a:ext uri="{FF2B5EF4-FFF2-40B4-BE49-F238E27FC236}">
              <a16:creationId xmlns:a16="http://schemas.microsoft.com/office/drawing/2014/main" id="{FA063542-B267-4BDF-AB45-C535AA19F2C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7" name="AutoShape 3" descr="blob:https://web.whatsapp.com/207f9b22-a611-4d6f-9984-78d7d1ff46db">
          <a:extLst>
            <a:ext uri="{FF2B5EF4-FFF2-40B4-BE49-F238E27FC236}">
              <a16:creationId xmlns:a16="http://schemas.microsoft.com/office/drawing/2014/main" id="{B256A2BD-C4F4-4ABD-8778-01DCA46541F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8" name="AutoShape 3" descr="blob:https://web.whatsapp.com/207f9b22-a611-4d6f-9984-78d7d1ff46db">
          <a:extLst>
            <a:ext uri="{FF2B5EF4-FFF2-40B4-BE49-F238E27FC236}">
              <a16:creationId xmlns:a16="http://schemas.microsoft.com/office/drawing/2014/main" id="{FFDCA2ED-7656-4F73-B406-B9628C7B9A2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899" name="AutoShape 3" descr="blob:https://web.whatsapp.com/207f9b22-a611-4d6f-9984-78d7d1ff46db">
          <a:extLst>
            <a:ext uri="{FF2B5EF4-FFF2-40B4-BE49-F238E27FC236}">
              <a16:creationId xmlns:a16="http://schemas.microsoft.com/office/drawing/2014/main" id="{7ECADD44-D6C7-4C74-9EA7-ECC7FE72EB6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7900" name="AutoShape 3" descr="blob:https://web.whatsapp.com/207f9b22-a611-4d6f-9984-78d7d1ff46db">
          <a:extLst>
            <a:ext uri="{FF2B5EF4-FFF2-40B4-BE49-F238E27FC236}">
              <a16:creationId xmlns:a16="http://schemas.microsoft.com/office/drawing/2014/main" id="{E9D2CDA4-2DE5-418C-B0AC-5CB6910CB2E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7901" name="AutoShape 3" descr="blob:https://web.whatsapp.com/207f9b22-a611-4d6f-9984-78d7d1ff46db">
          <a:extLst>
            <a:ext uri="{FF2B5EF4-FFF2-40B4-BE49-F238E27FC236}">
              <a16:creationId xmlns:a16="http://schemas.microsoft.com/office/drawing/2014/main" id="{FF888680-B84C-47EA-B607-8728B781B870}"/>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7902" name="AutoShape 3" descr="blob:https://web.whatsapp.com/207f9b22-a611-4d6f-9984-78d7d1ff46db">
          <a:extLst>
            <a:ext uri="{FF2B5EF4-FFF2-40B4-BE49-F238E27FC236}">
              <a16:creationId xmlns:a16="http://schemas.microsoft.com/office/drawing/2014/main" id="{BF1E1F5C-7D6A-4617-A195-EEF7D9F594F3}"/>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7182"/>
    <xdr:sp macro="" textlink="">
      <xdr:nvSpPr>
        <xdr:cNvPr id="7903" name="AutoShape 3" descr="blob:https://web.whatsapp.com/207f9b22-a611-4d6f-9984-78d7d1ff46db">
          <a:extLst>
            <a:ext uri="{FF2B5EF4-FFF2-40B4-BE49-F238E27FC236}">
              <a16:creationId xmlns:a16="http://schemas.microsoft.com/office/drawing/2014/main" id="{E09B43D1-CD6C-4DFF-B70B-5B078AC9E735}"/>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7182"/>
    <xdr:sp macro="" textlink="">
      <xdr:nvSpPr>
        <xdr:cNvPr id="7904" name="AutoShape 3" descr="blob:https://web.whatsapp.com/207f9b22-a611-4d6f-9984-78d7d1ff46db">
          <a:extLst>
            <a:ext uri="{FF2B5EF4-FFF2-40B4-BE49-F238E27FC236}">
              <a16:creationId xmlns:a16="http://schemas.microsoft.com/office/drawing/2014/main" id="{FAC46FF5-6556-46DA-A05C-7CC442721ACA}"/>
            </a:ext>
          </a:extLst>
        </xdr:cNvPr>
        <xdr:cNvSpPr>
          <a:spLocks noChangeAspect="1" noChangeArrowheads="1"/>
        </xdr:cNvSpPr>
      </xdr:nvSpPr>
      <xdr:spPr bwMode="auto">
        <a:xfrm>
          <a:off x="15151100" y="13068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05" name="AutoShape 3" descr="blob:https://web.whatsapp.com/207f9b22-a611-4d6f-9984-78d7d1ff46db">
          <a:extLst>
            <a:ext uri="{FF2B5EF4-FFF2-40B4-BE49-F238E27FC236}">
              <a16:creationId xmlns:a16="http://schemas.microsoft.com/office/drawing/2014/main" id="{AEFABB4C-768C-468D-BF20-118B4EB4323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06" name="AutoShape 3" descr="blob:https://web.whatsapp.com/207f9b22-a611-4d6f-9984-78d7d1ff46db">
          <a:extLst>
            <a:ext uri="{FF2B5EF4-FFF2-40B4-BE49-F238E27FC236}">
              <a16:creationId xmlns:a16="http://schemas.microsoft.com/office/drawing/2014/main" id="{6B92F448-7161-42D3-A5A4-054D8E9C53E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07" name="AutoShape 3" descr="blob:https://web.whatsapp.com/207f9b22-a611-4d6f-9984-78d7d1ff46db">
          <a:extLst>
            <a:ext uri="{FF2B5EF4-FFF2-40B4-BE49-F238E27FC236}">
              <a16:creationId xmlns:a16="http://schemas.microsoft.com/office/drawing/2014/main" id="{6CC473C6-83F5-41D8-BF1C-3EC7524A26F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08" name="AutoShape 3" descr="blob:https://web.whatsapp.com/207f9b22-a611-4d6f-9984-78d7d1ff46db">
          <a:extLst>
            <a:ext uri="{FF2B5EF4-FFF2-40B4-BE49-F238E27FC236}">
              <a16:creationId xmlns:a16="http://schemas.microsoft.com/office/drawing/2014/main" id="{5D93326A-3328-4656-8AC8-2F0FCADBDFB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09" name="AutoShape 3" descr="blob:https://web.whatsapp.com/207f9b22-a611-4d6f-9984-78d7d1ff46db">
          <a:extLst>
            <a:ext uri="{FF2B5EF4-FFF2-40B4-BE49-F238E27FC236}">
              <a16:creationId xmlns:a16="http://schemas.microsoft.com/office/drawing/2014/main" id="{15AB14C5-0BD9-45B5-9995-F43E34548BA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0" name="AutoShape 3" descr="blob:https://web.whatsapp.com/207f9b22-a611-4d6f-9984-78d7d1ff46db">
          <a:extLst>
            <a:ext uri="{FF2B5EF4-FFF2-40B4-BE49-F238E27FC236}">
              <a16:creationId xmlns:a16="http://schemas.microsoft.com/office/drawing/2014/main" id="{DA4F0984-46B5-4868-B02C-624F6599728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1" name="AutoShape 3" descr="blob:https://web.whatsapp.com/207f9b22-a611-4d6f-9984-78d7d1ff46db">
          <a:extLst>
            <a:ext uri="{FF2B5EF4-FFF2-40B4-BE49-F238E27FC236}">
              <a16:creationId xmlns:a16="http://schemas.microsoft.com/office/drawing/2014/main" id="{313A62DE-F186-40F6-8D47-1863A03301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2" name="AutoShape 3" descr="blob:https://web.whatsapp.com/207f9b22-a611-4d6f-9984-78d7d1ff46db">
          <a:extLst>
            <a:ext uri="{FF2B5EF4-FFF2-40B4-BE49-F238E27FC236}">
              <a16:creationId xmlns:a16="http://schemas.microsoft.com/office/drawing/2014/main" id="{B8E04B07-214B-4E0B-9CEA-1BD4E5C4FC0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3" name="AutoShape 3" descr="blob:https://web.whatsapp.com/207f9b22-a611-4d6f-9984-78d7d1ff46db">
          <a:extLst>
            <a:ext uri="{FF2B5EF4-FFF2-40B4-BE49-F238E27FC236}">
              <a16:creationId xmlns:a16="http://schemas.microsoft.com/office/drawing/2014/main" id="{8E6A212D-4AA9-4250-8083-0B87C6B9556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4" name="AutoShape 3" descr="blob:https://web.whatsapp.com/207f9b22-a611-4d6f-9984-78d7d1ff46db">
          <a:extLst>
            <a:ext uri="{FF2B5EF4-FFF2-40B4-BE49-F238E27FC236}">
              <a16:creationId xmlns:a16="http://schemas.microsoft.com/office/drawing/2014/main" id="{977FD32E-6EBA-421F-BAB2-CCC039A4F5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5" name="AutoShape 3" descr="blob:https://web.whatsapp.com/207f9b22-a611-4d6f-9984-78d7d1ff46db">
          <a:extLst>
            <a:ext uri="{FF2B5EF4-FFF2-40B4-BE49-F238E27FC236}">
              <a16:creationId xmlns:a16="http://schemas.microsoft.com/office/drawing/2014/main" id="{3DB69CFE-F13C-4029-8A43-A2C8A8CA3CC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6" name="AutoShape 3" descr="blob:https://web.whatsapp.com/207f9b22-a611-4d6f-9984-78d7d1ff46db">
          <a:extLst>
            <a:ext uri="{FF2B5EF4-FFF2-40B4-BE49-F238E27FC236}">
              <a16:creationId xmlns:a16="http://schemas.microsoft.com/office/drawing/2014/main" id="{EF20D591-0FEC-45DE-B148-D0C763CD0C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7" name="AutoShape 3" descr="blob:https://web.whatsapp.com/207f9b22-a611-4d6f-9984-78d7d1ff46db">
          <a:extLst>
            <a:ext uri="{FF2B5EF4-FFF2-40B4-BE49-F238E27FC236}">
              <a16:creationId xmlns:a16="http://schemas.microsoft.com/office/drawing/2014/main" id="{48B36156-20B1-498A-B848-27A08DC05FF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8" name="AutoShape 3" descr="blob:https://web.whatsapp.com/207f9b22-a611-4d6f-9984-78d7d1ff46db">
          <a:extLst>
            <a:ext uri="{FF2B5EF4-FFF2-40B4-BE49-F238E27FC236}">
              <a16:creationId xmlns:a16="http://schemas.microsoft.com/office/drawing/2014/main" id="{032C4A31-FA87-40EA-A950-F483C30162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19" name="AutoShape 3" descr="blob:https://web.whatsapp.com/207f9b22-a611-4d6f-9984-78d7d1ff46db">
          <a:extLst>
            <a:ext uri="{FF2B5EF4-FFF2-40B4-BE49-F238E27FC236}">
              <a16:creationId xmlns:a16="http://schemas.microsoft.com/office/drawing/2014/main" id="{C39F50AB-4005-435A-B8D8-D6BC5788B9A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0" name="AutoShape 3" descr="blob:https://web.whatsapp.com/207f9b22-a611-4d6f-9984-78d7d1ff46db">
          <a:extLst>
            <a:ext uri="{FF2B5EF4-FFF2-40B4-BE49-F238E27FC236}">
              <a16:creationId xmlns:a16="http://schemas.microsoft.com/office/drawing/2014/main" id="{866DFE51-DD8D-4C07-AE48-377B1676402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1" name="AutoShape 3" descr="blob:https://web.whatsapp.com/207f9b22-a611-4d6f-9984-78d7d1ff46db">
          <a:extLst>
            <a:ext uri="{FF2B5EF4-FFF2-40B4-BE49-F238E27FC236}">
              <a16:creationId xmlns:a16="http://schemas.microsoft.com/office/drawing/2014/main" id="{C91C4996-1B92-4507-BE7E-2C7171FF26F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2" name="AutoShape 3" descr="blob:https://web.whatsapp.com/207f9b22-a611-4d6f-9984-78d7d1ff46db">
          <a:extLst>
            <a:ext uri="{FF2B5EF4-FFF2-40B4-BE49-F238E27FC236}">
              <a16:creationId xmlns:a16="http://schemas.microsoft.com/office/drawing/2014/main" id="{F8F63DEA-EBB3-4141-BB8E-A3F4984B879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3" name="AutoShape 3" descr="blob:https://web.whatsapp.com/207f9b22-a611-4d6f-9984-78d7d1ff46db">
          <a:extLst>
            <a:ext uri="{FF2B5EF4-FFF2-40B4-BE49-F238E27FC236}">
              <a16:creationId xmlns:a16="http://schemas.microsoft.com/office/drawing/2014/main" id="{E116544C-C225-4691-8883-48DF9844358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4" name="AutoShape 3" descr="blob:https://web.whatsapp.com/207f9b22-a611-4d6f-9984-78d7d1ff46db">
          <a:extLst>
            <a:ext uri="{FF2B5EF4-FFF2-40B4-BE49-F238E27FC236}">
              <a16:creationId xmlns:a16="http://schemas.microsoft.com/office/drawing/2014/main" id="{6A885F34-B093-4A74-A8B8-806F308AF90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5" name="AutoShape 3" descr="blob:https://web.whatsapp.com/207f9b22-a611-4d6f-9984-78d7d1ff46db">
          <a:extLst>
            <a:ext uri="{FF2B5EF4-FFF2-40B4-BE49-F238E27FC236}">
              <a16:creationId xmlns:a16="http://schemas.microsoft.com/office/drawing/2014/main" id="{8ED7AC63-6DB0-4CD4-9181-3F758D79F73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6" name="AutoShape 3" descr="blob:https://web.whatsapp.com/207f9b22-a611-4d6f-9984-78d7d1ff46db">
          <a:extLst>
            <a:ext uri="{FF2B5EF4-FFF2-40B4-BE49-F238E27FC236}">
              <a16:creationId xmlns:a16="http://schemas.microsoft.com/office/drawing/2014/main" id="{F8A4CC58-C406-47AF-8EBC-6900B441F66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7" name="AutoShape 3" descr="blob:https://web.whatsapp.com/207f9b22-a611-4d6f-9984-78d7d1ff46db">
          <a:extLst>
            <a:ext uri="{FF2B5EF4-FFF2-40B4-BE49-F238E27FC236}">
              <a16:creationId xmlns:a16="http://schemas.microsoft.com/office/drawing/2014/main" id="{4A06DDCE-1A01-4772-93B3-460383BC3A2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8" name="AutoShape 3" descr="blob:https://web.whatsapp.com/207f9b22-a611-4d6f-9984-78d7d1ff46db">
          <a:extLst>
            <a:ext uri="{FF2B5EF4-FFF2-40B4-BE49-F238E27FC236}">
              <a16:creationId xmlns:a16="http://schemas.microsoft.com/office/drawing/2014/main" id="{10EBD204-192C-432F-B501-7D148BD7690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29" name="AutoShape 3" descr="blob:https://web.whatsapp.com/207f9b22-a611-4d6f-9984-78d7d1ff46db">
          <a:extLst>
            <a:ext uri="{FF2B5EF4-FFF2-40B4-BE49-F238E27FC236}">
              <a16:creationId xmlns:a16="http://schemas.microsoft.com/office/drawing/2014/main" id="{63C6B239-90D6-4B2D-819B-C7CA266A900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0" name="AutoShape 3" descr="blob:https://web.whatsapp.com/207f9b22-a611-4d6f-9984-78d7d1ff46db">
          <a:extLst>
            <a:ext uri="{FF2B5EF4-FFF2-40B4-BE49-F238E27FC236}">
              <a16:creationId xmlns:a16="http://schemas.microsoft.com/office/drawing/2014/main" id="{A752A560-3CCA-44A5-A410-BB2CFBA9BF2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1" name="AutoShape 3" descr="blob:https://web.whatsapp.com/207f9b22-a611-4d6f-9984-78d7d1ff46db">
          <a:extLst>
            <a:ext uri="{FF2B5EF4-FFF2-40B4-BE49-F238E27FC236}">
              <a16:creationId xmlns:a16="http://schemas.microsoft.com/office/drawing/2014/main" id="{F6EC1F80-CCF5-44BC-B9D7-C095B5301A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2" name="AutoShape 3" descr="blob:https://web.whatsapp.com/207f9b22-a611-4d6f-9984-78d7d1ff46db">
          <a:extLst>
            <a:ext uri="{FF2B5EF4-FFF2-40B4-BE49-F238E27FC236}">
              <a16:creationId xmlns:a16="http://schemas.microsoft.com/office/drawing/2014/main" id="{CE7A4709-0922-4F30-BCF2-45F932340EE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3" name="AutoShape 3" descr="blob:https://web.whatsapp.com/207f9b22-a611-4d6f-9984-78d7d1ff46db">
          <a:extLst>
            <a:ext uri="{FF2B5EF4-FFF2-40B4-BE49-F238E27FC236}">
              <a16:creationId xmlns:a16="http://schemas.microsoft.com/office/drawing/2014/main" id="{1B891C0A-6908-43A6-AC3D-5EB26BB0F70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4" name="AutoShape 3" descr="blob:https://web.whatsapp.com/207f9b22-a611-4d6f-9984-78d7d1ff46db">
          <a:extLst>
            <a:ext uri="{FF2B5EF4-FFF2-40B4-BE49-F238E27FC236}">
              <a16:creationId xmlns:a16="http://schemas.microsoft.com/office/drawing/2014/main" id="{C756BD40-9556-45E2-8B9A-709AA11574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5" name="AutoShape 3" descr="blob:https://web.whatsapp.com/207f9b22-a611-4d6f-9984-78d7d1ff46db">
          <a:extLst>
            <a:ext uri="{FF2B5EF4-FFF2-40B4-BE49-F238E27FC236}">
              <a16:creationId xmlns:a16="http://schemas.microsoft.com/office/drawing/2014/main" id="{EFA9043E-DAA1-4BF1-9222-E89E4FC7387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6" name="AutoShape 3" descr="blob:https://web.whatsapp.com/207f9b22-a611-4d6f-9984-78d7d1ff46db">
          <a:extLst>
            <a:ext uri="{FF2B5EF4-FFF2-40B4-BE49-F238E27FC236}">
              <a16:creationId xmlns:a16="http://schemas.microsoft.com/office/drawing/2014/main" id="{6D495368-EE21-4105-9829-274759FC3A6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7" name="AutoShape 3" descr="blob:https://web.whatsapp.com/207f9b22-a611-4d6f-9984-78d7d1ff46db">
          <a:extLst>
            <a:ext uri="{FF2B5EF4-FFF2-40B4-BE49-F238E27FC236}">
              <a16:creationId xmlns:a16="http://schemas.microsoft.com/office/drawing/2014/main" id="{F7011C1B-0274-4764-8B93-953EF094EBBC}"/>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8" name="AutoShape 3" descr="blob:https://web.whatsapp.com/207f9b22-a611-4d6f-9984-78d7d1ff46db">
          <a:extLst>
            <a:ext uri="{FF2B5EF4-FFF2-40B4-BE49-F238E27FC236}">
              <a16:creationId xmlns:a16="http://schemas.microsoft.com/office/drawing/2014/main" id="{C00A9754-74F1-4097-895D-AA2411970CA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39" name="AutoShape 3" descr="blob:https://web.whatsapp.com/207f9b22-a611-4d6f-9984-78d7d1ff46db">
          <a:extLst>
            <a:ext uri="{FF2B5EF4-FFF2-40B4-BE49-F238E27FC236}">
              <a16:creationId xmlns:a16="http://schemas.microsoft.com/office/drawing/2014/main" id="{6CC236A2-4A32-4C54-8510-A183C440449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0" name="AutoShape 3" descr="blob:https://web.whatsapp.com/207f9b22-a611-4d6f-9984-78d7d1ff46db">
          <a:extLst>
            <a:ext uri="{FF2B5EF4-FFF2-40B4-BE49-F238E27FC236}">
              <a16:creationId xmlns:a16="http://schemas.microsoft.com/office/drawing/2014/main" id="{1639DCEB-D4A7-4A93-9124-4289B8D79EA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1" name="AutoShape 3" descr="blob:https://web.whatsapp.com/207f9b22-a611-4d6f-9984-78d7d1ff46db">
          <a:extLst>
            <a:ext uri="{FF2B5EF4-FFF2-40B4-BE49-F238E27FC236}">
              <a16:creationId xmlns:a16="http://schemas.microsoft.com/office/drawing/2014/main" id="{C9AC268E-F610-42DE-871F-475A13F47BB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2" name="AutoShape 3" descr="blob:https://web.whatsapp.com/207f9b22-a611-4d6f-9984-78d7d1ff46db">
          <a:extLst>
            <a:ext uri="{FF2B5EF4-FFF2-40B4-BE49-F238E27FC236}">
              <a16:creationId xmlns:a16="http://schemas.microsoft.com/office/drawing/2014/main" id="{6C4E8086-7E80-419A-A805-5944CF7578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3" name="AutoShape 3" descr="blob:https://web.whatsapp.com/207f9b22-a611-4d6f-9984-78d7d1ff46db">
          <a:extLst>
            <a:ext uri="{FF2B5EF4-FFF2-40B4-BE49-F238E27FC236}">
              <a16:creationId xmlns:a16="http://schemas.microsoft.com/office/drawing/2014/main" id="{9499AEFB-21D7-463C-AE9D-EC042B12091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4" name="AutoShape 3" descr="blob:https://web.whatsapp.com/207f9b22-a611-4d6f-9984-78d7d1ff46db">
          <a:extLst>
            <a:ext uri="{FF2B5EF4-FFF2-40B4-BE49-F238E27FC236}">
              <a16:creationId xmlns:a16="http://schemas.microsoft.com/office/drawing/2014/main" id="{F37C3787-46A2-44B4-B9B9-D7FD6F56565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5" name="AutoShape 3" descr="blob:https://web.whatsapp.com/207f9b22-a611-4d6f-9984-78d7d1ff46db">
          <a:extLst>
            <a:ext uri="{FF2B5EF4-FFF2-40B4-BE49-F238E27FC236}">
              <a16:creationId xmlns:a16="http://schemas.microsoft.com/office/drawing/2014/main" id="{C1C718C3-C020-44B1-A8DB-BD418C392CD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6" name="AutoShape 3" descr="blob:https://web.whatsapp.com/207f9b22-a611-4d6f-9984-78d7d1ff46db">
          <a:extLst>
            <a:ext uri="{FF2B5EF4-FFF2-40B4-BE49-F238E27FC236}">
              <a16:creationId xmlns:a16="http://schemas.microsoft.com/office/drawing/2014/main" id="{F3BCABBA-D6F0-49C4-BC74-BB63F4FA144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7" name="AutoShape 3" descr="blob:https://web.whatsapp.com/207f9b22-a611-4d6f-9984-78d7d1ff46db">
          <a:extLst>
            <a:ext uri="{FF2B5EF4-FFF2-40B4-BE49-F238E27FC236}">
              <a16:creationId xmlns:a16="http://schemas.microsoft.com/office/drawing/2014/main" id="{3178BC1E-BBE3-472B-A32A-970E19637A8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8" name="AutoShape 3" descr="blob:https://web.whatsapp.com/207f9b22-a611-4d6f-9984-78d7d1ff46db">
          <a:extLst>
            <a:ext uri="{FF2B5EF4-FFF2-40B4-BE49-F238E27FC236}">
              <a16:creationId xmlns:a16="http://schemas.microsoft.com/office/drawing/2014/main" id="{E3205B87-A98D-47BF-B029-AFB75977E57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49" name="AutoShape 3" descr="blob:https://web.whatsapp.com/207f9b22-a611-4d6f-9984-78d7d1ff46db">
          <a:extLst>
            <a:ext uri="{FF2B5EF4-FFF2-40B4-BE49-F238E27FC236}">
              <a16:creationId xmlns:a16="http://schemas.microsoft.com/office/drawing/2014/main" id="{BF07FD83-3E8B-499A-A660-5CA3473A37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0" name="AutoShape 3" descr="blob:https://web.whatsapp.com/207f9b22-a611-4d6f-9984-78d7d1ff46db">
          <a:extLst>
            <a:ext uri="{FF2B5EF4-FFF2-40B4-BE49-F238E27FC236}">
              <a16:creationId xmlns:a16="http://schemas.microsoft.com/office/drawing/2014/main" id="{61EAF50A-D1B2-454A-9D86-D00407A8971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1" name="AutoShape 3" descr="blob:https://web.whatsapp.com/207f9b22-a611-4d6f-9984-78d7d1ff46db">
          <a:extLst>
            <a:ext uri="{FF2B5EF4-FFF2-40B4-BE49-F238E27FC236}">
              <a16:creationId xmlns:a16="http://schemas.microsoft.com/office/drawing/2014/main" id="{896796B2-D199-4BDA-AC7C-F339370CAE8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2" name="AutoShape 3" descr="blob:https://web.whatsapp.com/207f9b22-a611-4d6f-9984-78d7d1ff46db">
          <a:extLst>
            <a:ext uri="{FF2B5EF4-FFF2-40B4-BE49-F238E27FC236}">
              <a16:creationId xmlns:a16="http://schemas.microsoft.com/office/drawing/2014/main" id="{E45C5F2E-3CBF-4D72-9057-49497DB186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3" name="AutoShape 3" descr="blob:https://web.whatsapp.com/207f9b22-a611-4d6f-9984-78d7d1ff46db">
          <a:extLst>
            <a:ext uri="{FF2B5EF4-FFF2-40B4-BE49-F238E27FC236}">
              <a16:creationId xmlns:a16="http://schemas.microsoft.com/office/drawing/2014/main" id="{8E42A1C7-04EC-45F2-A69B-10E2CC1A8B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4" name="AutoShape 3" descr="blob:https://web.whatsapp.com/207f9b22-a611-4d6f-9984-78d7d1ff46db">
          <a:extLst>
            <a:ext uri="{FF2B5EF4-FFF2-40B4-BE49-F238E27FC236}">
              <a16:creationId xmlns:a16="http://schemas.microsoft.com/office/drawing/2014/main" id="{C1318878-D3FD-4DB8-A7D6-D9B217EDEF1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5" name="AutoShape 3" descr="blob:https://web.whatsapp.com/207f9b22-a611-4d6f-9984-78d7d1ff46db">
          <a:extLst>
            <a:ext uri="{FF2B5EF4-FFF2-40B4-BE49-F238E27FC236}">
              <a16:creationId xmlns:a16="http://schemas.microsoft.com/office/drawing/2014/main" id="{2F48AE4F-5405-486E-837A-8C6C3ECFD1C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6" name="AutoShape 3" descr="blob:https://web.whatsapp.com/207f9b22-a611-4d6f-9984-78d7d1ff46db">
          <a:extLst>
            <a:ext uri="{FF2B5EF4-FFF2-40B4-BE49-F238E27FC236}">
              <a16:creationId xmlns:a16="http://schemas.microsoft.com/office/drawing/2014/main" id="{629D6A9A-FF41-4DFE-A222-332129B7AC9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7" name="AutoShape 3" descr="blob:https://web.whatsapp.com/207f9b22-a611-4d6f-9984-78d7d1ff46db">
          <a:extLst>
            <a:ext uri="{FF2B5EF4-FFF2-40B4-BE49-F238E27FC236}">
              <a16:creationId xmlns:a16="http://schemas.microsoft.com/office/drawing/2014/main" id="{471F8A48-BC12-483F-B5EF-BDF5DE4A950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8" name="AutoShape 3" descr="blob:https://web.whatsapp.com/207f9b22-a611-4d6f-9984-78d7d1ff46db">
          <a:extLst>
            <a:ext uri="{FF2B5EF4-FFF2-40B4-BE49-F238E27FC236}">
              <a16:creationId xmlns:a16="http://schemas.microsoft.com/office/drawing/2014/main" id="{958AFA26-ACFB-4DFA-83BC-9F51C384856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59" name="AutoShape 3" descr="blob:https://web.whatsapp.com/207f9b22-a611-4d6f-9984-78d7d1ff46db">
          <a:extLst>
            <a:ext uri="{FF2B5EF4-FFF2-40B4-BE49-F238E27FC236}">
              <a16:creationId xmlns:a16="http://schemas.microsoft.com/office/drawing/2014/main" id="{E0B92DE2-87FE-470E-BDAA-E517A00ABE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0" name="AutoShape 3" descr="blob:https://web.whatsapp.com/207f9b22-a611-4d6f-9984-78d7d1ff46db">
          <a:extLst>
            <a:ext uri="{FF2B5EF4-FFF2-40B4-BE49-F238E27FC236}">
              <a16:creationId xmlns:a16="http://schemas.microsoft.com/office/drawing/2014/main" id="{AD4C8073-DC97-404D-BC27-95B732CD9E3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1" name="AutoShape 3" descr="blob:https://web.whatsapp.com/207f9b22-a611-4d6f-9984-78d7d1ff46db">
          <a:extLst>
            <a:ext uri="{FF2B5EF4-FFF2-40B4-BE49-F238E27FC236}">
              <a16:creationId xmlns:a16="http://schemas.microsoft.com/office/drawing/2014/main" id="{ABEC4963-98CF-43BB-A831-FC5FDFF3A42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2" name="AutoShape 3" descr="blob:https://web.whatsapp.com/207f9b22-a611-4d6f-9984-78d7d1ff46db">
          <a:extLst>
            <a:ext uri="{FF2B5EF4-FFF2-40B4-BE49-F238E27FC236}">
              <a16:creationId xmlns:a16="http://schemas.microsoft.com/office/drawing/2014/main" id="{7CDB4AFC-4D8A-4A4D-899B-C92199F3A5A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3" name="AutoShape 3" descr="blob:https://web.whatsapp.com/207f9b22-a611-4d6f-9984-78d7d1ff46db">
          <a:extLst>
            <a:ext uri="{FF2B5EF4-FFF2-40B4-BE49-F238E27FC236}">
              <a16:creationId xmlns:a16="http://schemas.microsoft.com/office/drawing/2014/main" id="{676F0FB5-E40A-461C-B7F1-9D5610B1AF5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4" name="AutoShape 3" descr="blob:https://web.whatsapp.com/207f9b22-a611-4d6f-9984-78d7d1ff46db">
          <a:extLst>
            <a:ext uri="{FF2B5EF4-FFF2-40B4-BE49-F238E27FC236}">
              <a16:creationId xmlns:a16="http://schemas.microsoft.com/office/drawing/2014/main" id="{5DC81C1E-C398-48D0-B681-DA8AD505BB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5" name="AutoShape 3" descr="blob:https://web.whatsapp.com/207f9b22-a611-4d6f-9984-78d7d1ff46db">
          <a:extLst>
            <a:ext uri="{FF2B5EF4-FFF2-40B4-BE49-F238E27FC236}">
              <a16:creationId xmlns:a16="http://schemas.microsoft.com/office/drawing/2014/main" id="{0A41C250-15EA-41BF-BADA-02AB1F4635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6" name="AutoShape 3" descr="blob:https://web.whatsapp.com/207f9b22-a611-4d6f-9984-78d7d1ff46db">
          <a:extLst>
            <a:ext uri="{FF2B5EF4-FFF2-40B4-BE49-F238E27FC236}">
              <a16:creationId xmlns:a16="http://schemas.microsoft.com/office/drawing/2014/main" id="{B5043184-6B6D-4DF9-A73A-9F7D6184EA5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7" name="AutoShape 3" descr="blob:https://web.whatsapp.com/207f9b22-a611-4d6f-9984-78d7d1ff46db">
          <a:extLst>
            <a:ext uri="{FF2B5EF4-FFF2-40B4-BE49-F238E27FC236}">
              <a16:creationId xmlns:a16="http://schemas.microsoft.com/office/drawing/2014/main" id="{D8413A06-382D-44AB-A002-7C216A68969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8" name="AutoShape 3" descr="blob:https://web.whatsapp.com/207f9b22-a611-4d6f-9984-78d7d1ff46db">
          <a:extLst>
            <a:ext uri="{FF2B5EF4-FFF2-40B4-BE49-F238E27FC236}">
              <a16:creationId xmlns:a16="http://schemas.microsoft.com/office/drawing/2014/main" id="{514213DA-A76D-4E76-B969-F9963B3C708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69" name="AutoShape 3" descr="blob:https://web.whatsapp.com/207f9b22-a611-4d6f-9984-78d7d1ff46db">
          <a:extLst>
            <a:ext uri="{FF2B5EF4-FFF2-40B4-BE49-F238E27FC236}">
              <a16:creationId xmlns:a16="http://schemas.microsoft.com/office/drawing/2014/main" id="{F8141387-03B0-437E-A3C1-576CA556ED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0" name="AutoShape 3" descr="blob:https://web.whatsapp.com/207f9b22-a611-4d6f-9984-78d7d1ff46db">
          <a:extLst>
            <a:ext uri="{FF2B5EF4-FFF2-40B4-BE49-F238E27FC236}">
              <a16:creationId xmlns:a16="http://schemas.microsoft.com/office/drawing/2014/main" id="{128D6F15-974E-430B-A28D-C5ED78F09E6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1" name="AutoShape 3" descr="blob:https://web.whatsapp.com/207f9b22-a611-4d6f-9984-78d7d1ff46db">
          <a:extLst>
            <a:ext uri="{FF2B5EF4-FFF2-40B4-BE49-F238E27FC236}">
              <a16:creationId xmlns:a16="http://schemas.microsoft.com/office/drawing/2014/main" id="{772591B4-4385-40BE-B56C-C4483A6FCC0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2" name="AutoShape 3" descr="blob:https://web.whatsapp.com/207f9b22-a611-4d6f-9984-78d7d1ff46db">
          <a:extLst>
            <a:ext uri="{FF2B5EF4-FFF2-40B4-BE49-F238E27FC236}">
              <a16:creationId xmlns:a16="http://schemas.microsoft.com/office/drawing/2014/main" id="{EFA8AE80-8723-4674-A87F-1B1F356D7BD6}"/>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3" name="AutoShape 3" descr="blob:https://web.whatsapp.com/207f9b22-a611-4d6f-9984-78d7d1ff46db">
          <a:extLst>
            <a:ext uri="{FF2B5EF4-FFF2-40B4-BE49-F238E27FC236}">
              <a16:creationId xmlns:a16="http://schemas.microsoft.com/office/drawing/2014/main" id="{EF903976-1E8E-4037-8A66-AE7890B0934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4" name="AutoShape 3" descr="blob:https://web.whatsapp.com/207f9b22-a611-4d6f-9984-78d7d1ff46db">
          <a:extLst>
            <a:ext uri="{FF2B5EF4-FFF2-40B4-BE49-F238E27FC236}">
              <a16:creationId xmlns:a16="http://schemas.microsoft.com/office/drawing/2014/main" id="{E96ADE5D-93E8-4771-9357-A5A140AA6FA7}"/>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5" name="AutoShape 3" descr="blob:https://web.whatsapp.com/207f9b22-a611-4d6f-9984-78d7d1ff46db">
          <a:extLst>
            <a:ext uri="{FF2B5EF4-FFF2-40B4-BE49-F238E27FC236}">
              <a16:creationId xmlns:a16="http://schemas.microsoft.com/office/drawing/2014/main" id="{7C6A3F36-04C9-4BC7-94EB-61EA99996B9A}"/>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6" name="AutoShape 3" descr="blob:https://web.whatsapp.com/207f9b22-a611-4d6f-9984-78d7d1ff46db">
          <a:extLst>
            <a:ext uri="{FF2B5EF4-FFF2-40B4-BE49-F238E27FC236}">
              <a16:creationId xmlns:a16="http://schemas.microsoft.com/office/drawing/2014/main" id="{04590317-5B3E-4B5B-8859-E1245E16EB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7" name="AutoShape 3" descr="blob:https://web.whatsapp.com/207f9b22-a611-4d6f-9984-78d7d1ff46db">
          <a:extLst>
            <a:ext uri="{FF2B5EF4-FFF2-40B4-BE49-F238E27FC236}">
              <a16:creationId xmlns:a16="http://schemas.microsoft.com/office/drawing/2014/main" id="{57A54702-FE67-488A-97F8-DDA5FB39747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8" name="AutoShape 3" descr="blob:https://web.whatsapp.com/207f9b22-a611-4d6f-9984-78d7d1ff46db">
          <a:extLst>
            <a:ext uri="{FF2B5EF4-FFF2-40B4-BE49-F238E27FC236}">
              <a16:creationId xmlns:a16="http://schemas.microsoft.com/office/drawing/2014/main" id="{D9A23A31-1DF3-4C02-9DCE-282AA3123F7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79" name="AutoShape 3" descr="blob:https://web.whatsapp.com/207f9b22-a611-4d6f-9984-78d7d1ff46db">
          <a:extLst>
            <a:ext uri="{FF2B5EF4-FFF2-40B4-BE49-F238E27FC236}">
              <a16:creationId xmlns:a16="http://schemas.microsoft.com/office/drawing/2014/main" id="{28693A0A-7CE7-4315-887F-87141FD1E54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0" name="AutoShape 3" descr="blob:https://web.whatsapp.com/207f9b22-a611-4d6f-9984-78d7d1ff46db">
          <a:extLst>
            <a:ext uri="{FF2B5EF4-FFF2-40B4-BE49-F238E27FC236}">
              <a16:creationId xmlns:a16="http://schemas.microsoft.com/office/drawing/2014/main" id="{E5522D69-AB1D-456F-98D2-28DA5DE6097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1" name="AutoShape 3" descr="blob:https://web.whatsapp.com/207f9b22-a611-4d6f-9984-78d7d1ff46db">
          <a:extLst>
            <a:ext uri="{FF2B5EF4-FFF2-40B4-BE49-F238E27FC236}">
              <a16:creationId xmlns:a16="http://schemas.microsoft.com/office/drawing/2014/main" id="{0D53660F-21DC-4BBA-90CE-96D98A5FB22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2" name="AutoShape 3" descr="blob:https://web.whatsapp.com/207f9b22-a611-4d6f-9984-78d7d1ff46db">
          <a:extLst>
            <a:ext uri="{FF2B5EF4-FFF2-40B4-BE49-F238E27FC236}">
              <a16:creationId xmlns:a16="http://schemas.microsoft.com/office/drawing/2014/main" id="{947B9982-8EA8-4C17-9A56-CAB570BA91E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3" name="AutoShape 3" descr="blob:https://web.whatsapp.com/207f9b22-a611-4d6f-9984-78d7d1ff46db">
          <a:extLst>
            <a:ext uri="{FF2B5EF4-FFF2-40B4-BE49-F238E27FC236}">
              <a16:creationId xmlns:a16="http://schemas.microsoft.com/office/drawing/2014/main" id="{230CFA04-D0A5-44AA-8ADB-799761E801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4" name="AutoShape 3" descr="blob:https://web.whatsapp.com/207f9b22-a611-4d6f-9984-78d7d1ff46db">
          <a:extLst>
            <a:ext uri="{FF2B5EF4-FFF2-40B4-BE49-F238E27FC236}">
              <a16:creationId xmlns:a16="http://schemas.microsoft.com/office/drawing/2014/main" id="{63B1A625-D9ED-4D0F-B61C-A10C5F7A0AF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5" name="AutoShape 3" descr="blob:https://web.whatsapp.com/207f9b22-a611-4d6f-9984-78d7d1ff46db">
          <a:extLst>
            <a:ext uri="{FF2B5EF4-FFF2-40B4-BE49-F238E27FC236}">
              <a16:creationId xmlns:a16="http://schemas.microsoft.com/office/drawing/2014/main" id="{3FAF9094-E8E4-4BB7-B019-5A6B55C76B9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6" name="AutoShape 3" descr="blob:https://web.whatsapp.com/207f9b22-a611-4d6f-9984-78d7d1ff46db">
          <a:extLst>
            <a:ext uri="{FF2B5EF4-FFF2-40B4-BE49-F238E27FC236}">
              <a16:creationId xmlns:a16="http://schemas.microsoft.com/office/drawing/2014/main" id="{2D7C0C18-876A-4788-B0AF-22CE466D96E3}"/>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7" name="AutoShape 3" descr="blob:https://web.whatsapp.com/207f9b22-a611-4d6f-9984-78d7d1ff46db">
          <a:extLst>
            <a:ext uri="{FF2B5EF4-FFF2-40B4-BE49-F238E27FC236}">
              <a16:creationId xmlns:a16="http://schemas.microsoft.com/office/drawing/2014/main" id="{BCFA5838-9078-4CC2-89D5-F5B91C84824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8" name="AutoShape 3" descr="blob:https://web.whatsapp.com/207f9b22-a611-4d6f-9984-78d7d1ff46db">
          <a:extLst>
            <a:ext uri="{FF2B5EF4-FFF2-40B4-BE49-F238E27FC236}">
              <a16:creationId xmlns:a16="http://schemas.microsoft.com/office/drawing/2014/main" id="{5973E74C-04AF-44B4-AC5B-F5A19A827DB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89" name="AutoShape 3" descr="blob:https://web.whatsapp.com/207f9b22-a611-4d6f-9984-78d7d1ff46db">
          <a:extLst>
            <a:ext uri="{FF2B5EF4-FFF2-40B4-BE49-F238E27FC236}">
              <a16:creationId xmlns:a16="http://schemas.microsoft.com/office/drawing/2014/main" id="{91C9731A-093C-47F7-A344-9CED697F77E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0" name="AutoShape 3" descr="blob:https://web.whatsapp.com/207f9b22-a611-4d6f-9984-78d7d1ff46db">
          <a:extLst>
            <a:ext uri="{FF2B5EF4-FFF2-40B4-BE49-F238E27FC236}">
              <a16:creationId xmlns:a16="http://schemas.microsoft.com/office/drawing/2014/main" id="{11DBEA4E-85F1-45AE-8DC2-5598B9FC4EBE}"/>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1" name="AutoShape 3" descr="blob:https://web.whatsapp.com/207f9b22-a611-4d6f-9984-78d7d1ff46db">
          <a:extLst>
            <a:ext uri="{FF2B5EF4-FFF2-40B4-BE49-F238E27FC236}">
              <a16:creationId xmlns:a16="http://schemas.microsoft.com/office/drawing/2014/main" id="{BA32C5BA-51D2-4043-BD4D-D864B5150C6D}"/>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2" name="AutoShape 3" descr="blob:https://web.whatsapp.com/207f9b22-a611-4d6f-9984-78d7d1ff46db">
          <a:extLst>
            <a:ext uri="{FF2B5EF4-FFF2-40B4-BE49-F238E27FC236}">
              <a16:creationId xmlns:a16="http://schemas.microsoft.com/office/drawing/2014/main" id="{02D839E4-299B-487D-8F96-BE62F57A70A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3" name="AutoShape 3" descr="blob:https://web.whatsapp.com/207f9b22-a611-4d6f-9984-78d7d1ff46db">
          <a:extLst>
            <a:ext uri="{FF2B5EF4-FFF2-40B4-BE49-F238E27FC236}">
              <a16:creationId xmlns:a16="http://schemas.microsoft.com/office/drawing/2014/main" id="{F24BB39A-3BB3-42E7-BAFF-AFE157AD1B5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4" name="AutoShape 3" descr="blob:https://web.whatsapp.com/207f9b22-a611-4d6f-9984-78d7d1ff46db">
          <a:extLst>
            <a:ext uri="{FF2B5EF4-FFF2-40B4-BE49-F238E27FC236}">
              <a16:creationId xmlns:a16="http://schemas.microsoft.com/office/drawing/2014/main" id="{903F9C4F-F598-42B8-A415-030D471FCA91}"/>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5" name="AutoShape 3" descr="blob:https://web.whatsapp.com/207f9b22-a611-4d6f-9984-78d7d1ff46db">
          <a:extLst>
            <a:ext uri="{FF2B5EF4-FFF2-40B4-BE49-F238E27FC236}">
              <a16:creationId xmlns:a16="http://schemas.microsoft.com/office/drawing/2014/main" id="{03AEF278-73A4-416B-A50A-1DF6F8CB857F}"/>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6" name="AutoShape 3" descr="blob:https://web.whatsapp.com/207f9b22-a611-4d6f-9984-78d7d1ff46db">
          <a:extLst>
            <a:ext uri="{FF2B5EF4-FFF2-40B4-BE49-F238E27FC236}">
              <a16:creationId xmlns:a16="http://schemas.microsoft.com/office/drawing/2014/main" id="{ED89A2AB-83FA-4F40-AB74-4682801286C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7" name="AutoShape 3" descr="blob:https://web.whatsapp.com/207f9b22-a611-4d6f-9984-78d7d1ff46db">
          <a:extLst>
            <a:ext uri="{FF2B5EF4-FFF2-40B4-BE49-F238E27FC236}">
              <a16:creationId xmlns:a16="http://schemas.microsoft.com/office/drawing/2014/main" id="{AB2BEF65-C827-4D03-916C-B39EC8E9C0E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8" name="AutoShape 3" descr="blob:https://web.whatsapp.com/207f9b22-a611-4d6f-9984-78d7d1ff46db">
          <a:extLst>
            <a:ext uri="{FF2B5EF4-FFF2-40B4-BE49-F238E27FC236}">
              <a16:creationId xmlns:a16="http://schemas.microsoft.com/office/drawing/2014/main" id="{0A5644F1-FF63-4BAC-AB1B-1E66CE579EB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7999" name="AutoShape 3" descr="blob:https://web.whatsapp.com/207f9b22-a611-4d6f-9984-78d7d1ff46db">
          <a:extLst>
            <a:ext uri="{FF2B5EF4-FFF2-40B4-BE49-F238E27FC236}">
              <a16:creationId xmlns:a16="http://schemas.microsoft.com/office/drawing/2014/main" id="{9F6352B0-8399-427B-B46A-42D3BDCBEB55}"/>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0" name="AutoShape 3" descr="blob:https://web.whatsapp.com/207f9b22-a611-4d6f-9984-78d7d1ff46db">
          <a:extLst>
            <a:ext uri="{FF2B5EF4-FFF2-40B4-BE49-F238E27FC236}">
              <a16:creationId xmlns:a16="http://schemas.microsoft.com/office/drawing/2014/main" id="{49A03B20-9248-4DC6-A551-C94BE0447842}"/>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1" name="AutoShape 3" descr="blob:https://web.whatsapp.com/207f9b22-a611-4d6f-9984-78d7d1ff46db">
          <a:extLst>
            <a:ext uri="{FF2B5EF4-FFF2-40B4-BE49-F238E27FC236}">
              <a16:creationId xmlns:a16="http://schemas.microsoft.com/office/drawing/2014/main" id="{B6D5BD11-F098-4CB1-A52A-D9794D11EF3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2" name="AutoShape 3" descr="blob:https://web.whatsapp.com/207f9b22-a611-4d6f-9984-78d7d1ff46db">
          <a:extLst>
            <a:ext uri="{FF2B5EF4-FFF2-40B4-BE49-F238E27FC236}">
              <a16:creationId xmlns:a16="http://schemas.microsoft.com/office/drawing/2014/main" id="{0D87EAA5-B7AE-4BD8-B937-CE4CA5F6C0FB}"/>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3" name="AutoShape 3" descr="blob:https://web.whatsapp.com/207f9b22-a611-4d6f-9984-78d7d1ff46db">
          <a:extLst>
            <a:ext uri="{FF2B5EF4-FFF2-40B4-BE49-F238E27FC236}">
              <a16:creationId xmlns:a16="http://schemas.microsoft.com/office/drawing/2014/main" id="{44ED5913-5D40-4BFA-ADA8-14F352800430}"/>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4" name="AutoShape 3" descr="blob:https://web.whatsapp.com/207f9b22-a611-4d6f-9984-78d7d1ff46db">
          <a:extLst>
            <a:ext uri="{FF2B5EF4-FFF2-40B4-BE49-F238E27FC236}">
              <a16:creationId xmlns:a16="http://schemas.microsoft.com/office/drawing/2014/main" id="{D22B1CE0-A9CF-4A92-8757-763A57116454}"/>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5" name="AutoShape 3" descr="blob:https://web.whatsapp.com/207f9b22-a611-4d6f-9984-78d7d1ff46db">
          <a:extLst>
            <a:ext uri="{FF2B5EF4-FFF2-40B4-BE49-F238E27FC236}">
              <a16:creationId xmlns:a16="http://schemas.microsoft.com/office/drawing/2014/main" id="{56BC7183-8BA1-446D-9E5D-06758E145469}"/>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0</xdr:rowOff>
    </xdr:from>
    <xdr:ext cx="304800" cy="304800"/>
    <xdr:sp macro="" textlink="">
      <xdr:nvSpPr>
        <xdr:cNvPr id="8006" name="AutoShape 3" descr="blob:https://web.whatsapp.com/207f9b22-a611-4d6f-9984-78d7d1ff46db">
          <a:extLst>
            <a:ext uri="{FF2B5EF4-FFF2-40B4-BE49-F238E27FC236}">
              <a16:creationId xmlns:a16="http://schemas.microsoft.com/office/drawing/2014/main" id="{043BE7EF-ABCB-4665-AA9F-0D8391ABB148}"/>
            </a:ext>
          </a:extLst>
        </xdr:cNvPr>
        <xdr:cNvSpPr>
          <a:spLocks noChangeAspect="1" noChangeArrowheads="1"/>
        </xdr:cNvSpPr>
      </xdr:nvSpPr>
      <xdr:spPr bwMode="auto">
        <a:xfrm>
          <a:off x="15151100" y="1290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8007" name="AutoShape 3" descr="blob:https://web.whatsapp.com/207f9b22-a611-4d6f-9984-78d7d1ff46db">
          <a:extLst>
            <a:ext uri="{FF2B5EF4-FFF2-40B4-BE49-F238E27FC236}">
              <a16:creationId xmlns:a16="http://schemas.microsoft.com/office/drawing/2014/main" id="{3432B6B7-D8D4-4D39-913B-FE7963AD9F72}"/>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8008" name="AutoShape 3" descr="blob:https://web.whatsapp.com/207f9b22-a611-4d6f-9984-78d7d1ff46db">
          <a:extLst>
            <a:ext uri="{FF2B5EF4-FFF2-40B4-BE49-F238E27FC236}">
              <a16:creationId xmlns:a16="http://schemas.microsoft.com/office/drawing/2014/main" id="{5AA77428-FA3C-46EB-B2F3-684C2D45BB0E}"/>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85725</xdr:colOff>
      <xdr:row>42</xdr:row>
      <xdr:rowOff>161925</xdr:rowOff>
    </xdr:from>
    <xdr:ext cx="304800" cy="304800"/>
    <xdr:sp macro="" textlink="">
      <xdr:nvSpPr>
        <xdr:cNvPr id="8009" name="AutoShape 3" descr="blob:https://web.whatsapp.com/207f9b22-a611-4d6f-9984-78d7d1ff46db">
          <a:extLst>
            <a:ext uri="{FF2B5EF4-FFF2-40B4-BE49-F238E27FC236}">
              <a16:creationId xmlns:a16="http://schemas.microsoft.com/office/drawing/2014/main" id="{5D1C8A31-D44D-47D1-A05E-6990D4691F1C}"/>
            </a:ext>
          </a:extLst>
        </xdr:cNvPr>
        <xdr:cNvSpPr>
          <a:spLocks noChangeAspect="1" noChangeArrowheads="1"/>
        </xdr:cNvSpPr>
      </xdr:nvSpPr>
      <xdr:spPr bwMode="auto">
        <a:xfrm>
          <a:off x="15151100" y="1306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9</xdr:col>
      <xdr:colOff>516468</xdr:colOff>
      <xdr:row>0</xdr:row>
      <xdr:rowOff>0</xdr:rowOff>
    </xdr:from>
    <xdr:to>
      <xdr:col>10</xdr:col>
      <xdr:colOff>186652</xdr:colOff>
      <xdr:row>4</xdr:row>
      <xdr:rowOff>103384</xdr:rowOff>
    </xdr:to>
    <xdr:pic>
      <xdr:nvPicPr>
        <xdr:cNvPr id="2" name="Imagen 1">
          <a:extLst>
            <a:ext uri="{FF2B5EF4-FFF2-40B4-BE49-F238E27FC236}">
              <a16:creationId xmlns:a16="http://schemas.microsoft.com/office/drawing/2014/main" id="{FB8977EB-5685-4784-9E11-93562896FE93}"/>
            </a:ext>
          </a:extLst>
        </xdr:cNvPr>
        <xdr:cNvPicPr>
          <a:picLocks noChangeAspect="1"/>
        </xdr:cNvPicPr>
      </xdr:nvPicPr>
      <xdr:blipFill>
        <a:blip xmlns:r="http://schemas.openxmlformats.org/officeDocument/2006/relationships" r:embed="rId1"/>
        <a:stretch>
          <a:fillRect/>
        </a:stretch>
      </xdr:blipFill>
      <xdr:spPr>
        <a:xfrm>
          <a:off x="19042593" y="0"/>
          <a:ext cx="860809" cy="893959"/>
        </a:xfrm>
        <a:prstGeom prst="rect">
          <a:avLst/>
        </a:prstGeom>
      </xdr:spPr>
    </xdr:pic>
    <xdr:clientData/>
  </xdr:twoCellAnchor>
  <xdr:twoCellAnchor editAs="oneCell">
    <xdr:from>
      <xdr:col>2</xdr:col>
      <xdr:colOff>904874</xdr:colOff>
      <xdr:row>0</xdr:row>
      <xdr:rowOff>0</xdr:rowOff>
    </xdr:from>
    <xdr:to>
      <xdr:col>2</xdr:col>
      <xdr:colOff>2949575</xdr:colOff>
      <xdr:row>5</xdr:row>
      <xdr:rowOff>95065</xdr:rowOff>
    </xdr:to>
    <xdr:pic>
      <xdr:nvPicPr>
        <xdr:cNvPr id="3" name="Imagen 2" descr="Datos Abiertos Bogotá">
          <a:extLst>
            <a:ext uri="{FF2B5EF4-FFF2-40B4-BE49-F238E27FC236}">
              <a16:creationId xmlns:a16="http://schemas.microsoft.com/office/drawing/2014/main" id="{A8C80D72-3967-4D2B-B489-166DC4BC00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19399" y="0"/>
          <a:ext cx="2139951" cy="1085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X56"/>
  <sheetViews>
    <sheetView showGridLines="0" tabSelected="1" view="pageBreakPreview" topLeftCell="F20" zoomScale="60" zoomScaleNormal="60" workbookViewId="0">
      <selection activeCell="E23" sqref="E23"/>
    </sheetView>
  </sheetViews>
  <sheetFormatPr baseColWidth="10" defaultColWidth="11.42578125" defaultRowHeight="15"/>
  <cols>
    <col min="1" max="1" width="11.140625" style="45" customWidth="1"/>
    <col min="2" max="2" width="22.85546875" style="44" customWidth="1"/>
    <col min="3" max="3" width="53" style="20" customWidth="1"/>
    <col min="4" max="4" width="22.7109375" style="42" customWidth="1"/>
    <col min="5" max="5" width="31" style="33" customWidth="1"/>
    <col min="6" max="6" width="33.42578125" style="18" customWidth="1"/>
    <col min="7" max="7" width="4.28515625" style="45" customWidth="1"/>
    <col min="8" max="8" width="5.42578125" customWidth="1"/>
    <col min="9" max="9" width="43.5703125" customWidth="1"/>
    <col min="10" max="10" width="27" customWidth="1"/>
    <col min="11" max="11" width="89.85546875" customWidth="1"/>
    <col min="12" max="12" width="15.85546875" customWidth="1"/>
    <col min="13" max="21" width="11.42578125" customWidth="1"/>
    <col min="22" max="22" width="14.85546875" customWidth="1"/>
    <col min="23" max="23" width="24.42578125" customWidth="1"/>
    <col min="24" max="24" width="83.85546875" customWidth="1"/>
    <col min="25" max="25" width="11.42578125" customWidth="1"/>
  </cols>
  <sheetData>
    <row r="1" spans="1:24" s="8" customFormat="1" ht="28.5" customHeight="1">
      <c r="A1" s="141"/>
      <c r="B1" s="142"/>
      <c r="C1" s="143"/>
      <c r="D1" s="150" t="s">
        <v>0</v>
      </c>
      <c r="E1" s="151"/>
      <c r="F1" s="151"/>
      <c r="G1" s="151"/>
      <c r="H1" s="151"/>
      <c r="I1" s="151"/>
      <c r="J1" s="151"/>
      <c r="K1" s="151"/>
      <c r="L1" s="151"/>
      <c r="M1" s="151"/>
      <c r="N1" s="151"/>
      <c r="O1" s="151"/>
      <c r="P1" s="151"/>
      <c r="Q1" s="151"/>
      <c r="R1" s="151"/>
      <c r="S1" s="151"/>
      <c r="T1" s="151"/>
      <c r="U1" s="151"/>
      <c r="V1" s="151"/>
      <c r="W1" s="151"/>
      <c r="X1" s="13" t="s">
        <v>1</v>
      </c>
    </row>
    <row r="2" spans="1:24" s="8" customFormat="1" ht="28.5" customHeight="1" thickBot="1">
      <c r="A2" s="144"/>
      <c r="B2" s="145"/>
      <c r="C2" s="146"/>
      <c r="D2" s="152"/>
      <c r="E2" s="153"/>
      <c r="F2" s="153"/>
      <c r="G2" s="153"/>
      <c r="H2" s="153"/>
      <c r="I2" s="153"/>
      <c r="J2" s="153"/>
      <c r="K2" s="153"/>
      <c r="L2" s="153"/>
      <c r="M2" s="153"/>
      <c r="N2" s="153"/>
      <c r="O2" s="153"/>
      <c r="P2" s="153"/>
      <c r="Q2" s="153"/>
      <c r="R2" s="153"/>
      <c r="S2" s="153"/>
      <c r="T2" s="153"/>
      <c r="U2" s="153"/>
      <c r="V2" s="153"/>
      <c r="W2" s="153"/>
      <c r="X2" s="14" t="s">
        <v>2</v>
      </c>
    </row>
    <row r="3" spans="1:24" s="8" customFormat="1" ht="28.5" customHeight="1">
      <c r="A3" s="144"/>
      <c r="B3" s="145"/>
      <c r="C3" s="146"/>
      <c r="D3" s="132" t="s">
        <v>3</v>
      </c>
      <c r="E3" s="133"/>
      <c r="F3" s="133"/>
      <c r="G3" s="133"/>
      <c r="H3" s="133"/>
      <c r="I3" s="133"/>
      <c r="J3" s="133"/>
      <c r="K3" s="133"/>
      <c r="L3" s="133"/>
      <c r="M3" s="133"/>
      <c r="N3" s="133"/>
      <c r="O3" s="133"/>
      <c r="P3" s="133"/>
      <c r="Q3" s="133"/>
      <c r="R3" s="133"/>
      <c r="S3" s="133"/>
      <c r="T3" s="133"/>
      <c r="U3" s="133"/>
      <c r="V3" s="133"/>
      <c r="W3" s="133"/>
      <c r="X3" s="14" t="s">
        <v>4</v>
      </c>
    </row>
    <row r="4" spans="1:24" s="8" customFormat="1" ht="28.5" customHeight="1" thickBot="1">
      <c r="A4" s="147"/>
      <c r="B4" s="148"/>
      <c r="C4" s="149"/>
      <c r="D4" s="134"/>
      <c r="E4" s="135"/>
      <c r="F4" s="135"/>
      <c r="G4" s="135"/>
      <c r="H4" s="135"/>
      <c r="I4" s="135"/>
      <c r="J4" s="135"/>
      <c r="K4" s="135"/>
      <c r="L4" s="135"/>
      <c r="M4" s="135"/>
      <c r="N4" s="135"/>
      <c r="O4" s="135"/>
      <c r="P4" s="135"/>
      <c r="Q4" s="135"/>
      <c r="R4" s="135"/>
      <c r="S4" s="135"/>
      <c r="T4" s="135"/>
      <c r="U4" s="135"/>
      <c r="V4" s="135"/>
      <c r="W4" s="135"/>
      <c r="X4" s="15" t="s">
        <v>5</v>
      </c>
    </row>
    <row r="5" spans="1:24" s="1" customFormat="1" ht="8.1" customHeight="1" thickBot="1">
      <c r="A5" s="41"/>
      <c r="B5" s="35"/>
      <c r="C5" s="31"/>
      <c r="D5" s="19"/>
      <c r="E5" s="32"/>
      <c r="F5" s="16"/>
      <c r="G5" s="35"/>
      <c r="H5" s="4"/>
      <c r="I5" s="4"/>
      <c r="J5" s="5"/>
      <c r="K5" s="4"/>
      <c r="L5" s="6"/>
      <c r="M5" s="6"/>
      <c r="N5" s="4"/>
      <c r="O5" s="4"/>
      <c r="P5" s="4"/>
      <c r="Q5" s="4"/>
      <c r="R5" s="6"/>
      <c r="X5"/>
    </row>
    <row r="6" spans="1:24" s="1" customFormat="1" ht="20.100000000000001" customHeight="1" thickBot="1">
      <c r="A6" s="109" t="s">
        <v>6</v>
      </c>
      <c r="B6" s="110"/>
      <c r="C6" s="110"/>
      <c r="D6" s="110"/>
      <c r="E6" s="110"/>
      <c r="F6" s="110"/>
      <c r="G6" s="110"/>
      <c r="H6" s="110"/>
      <c r="I6" s="110"/>
      <c r="J6" s="110"/>
      <c r="K6" s="110"/>
      <c r="L6" s="110"/>
      <c r="M6" s="110"/>
      <c r="N6" s="110"/>
      <c r="O6" s="110"/>
      <c r="P6" s="110"/>
      <c r="Q6" s="110"/>
      <c r="R6" s="110"/>
      <c r="S6" s="110"/>
      <c r="T6" s="110"/>
      <c r="U6" s="110"/>
      <c r="V6" s="110"/>
      <c r="W6" s="110"/>
      <c r="X6" s="111"/>
    </row>
    <row r="7" spans="1:24" s="1" customFormat="1" ht="8.1" customHeight="1" thickBot="1">
      <c r="A7" s="41"/>
      <c r="B7" s="35"/>
      <c r="C7" s="9"/>
      <c r="D7" s="19"/>
      <c r="E7" s="32"/>
      <c r="F7" s="17"/>
      <c r="G7" s="35"/>
      <c r="H7" s="4"/>
      <c r="I7" s="4"/>
      <c r="J7" s="5"/>
      <c r="K7" s="4"/>
      <c r="L7" s="6"/>
      <c r="M7" s="6"/>
      <c r="N7" s="4"/>
      <c r="O7" s="4"/>
      <c r="P7" s="4"/>
      <c r="R7"/>
      <c r="X7" s="7"/>
    </row>
    <row r="8" spans="1:24" s="3" customFormat="1" ht="44.25" customHeight="1" thickBot="1">
      <c r="A8" s="119" t="s">
        <v>7</v>
      </c>
      <c r="B8" s="136"/>
      <c r="C8" s="121"/>
      <c r="D8" s="128" t="s">
        <v>49</v>
      </c>
      <c r="E8" s="129"/>
      <c r="F8" s="130"/>
      <c r="G8" s="34"/>
      <c r="H8" s="131" t="s">
        <v>8</v>
      </c>
      <c r="I8" s="131"/>
      <c r="J8" s="128" t="s">
        <v>50</v>
      </c>
      <c r="K8" s="130"/>
      <c r="L8" s="11"/>
      <c r="M8" s="12"/>
      <c r="N8" s="137"/>
      <c r="O8" s="137"/>
      <c r="P8" s="137"/>
      <c r="Q8" s="109" t="s">
        <v>9</v>
      </c>
      <c r="R8" s="110"/>
      <c r="S8" s="110"/>
      <c r="T8" s="111"/>
      <c r="U8" s="138">
        <v>46101</v>
      </c>
      <c r="V8" s="139"/>
      <c r="W8" s="140"/>
      <c r="X8" s="10"/>
    </row>
    <row r="9" spans="1:24" s="1" customFormat="1" ht="8.1" customHeight="1" thickBot="1">
      <c r="A9" s="41"/>
      <c r="B9" s="35"/>
      <c r="C9" s="9"/>
      <c r="D9" s="19"/>
      <c r="E9" s="32"/>
      <c r="F9" s="17"/>
      <c r="G9" s="35"/>
      <c r="H9" s="4"/>
      <c r="I9" s="4"/>
      <c r="J9" s="5"/>
      <c r="K9" s="4"/>
      <c r="L9" s="6"/>
      <c r="M9" s="6"/>
      <c r="N9" s="4"/>
      <c r="O9" s="4"/>
      <c r="P9" s="4"/>
      <c r="R9"/>
      <c r="X9" s="7"/>
    </row>
    <row r="10" spans="1:24" s="2" customFormat="1" ht="28.5" customHeight="1" thickBot="1">
      <c r="A10" s="119" t="s">
        <v>10</v>
      </c>
      <c r="B10" s="120"/>
      <c r="C10" s="121"/>
      <c r="D10" s="122" t="s">
        <v>102</v>
      </c>
      <c r="E10" s="123"/>
      <c r="F10" s="123"/>
      <c r="G10" s="123"/>
      <c r="H10" s="123"/>
      <c r="I10" s="123"/>
      <c r="J10" s="123"/>
      <c r="K10" s="123"/>
      <c r="L10" s="123"/>
      <c r="M10" s="123"/>
      <c r="N10" s="123"/>
      <c r="O10" s="123"/>
      <c r="P10" s="123"/>
      <c r="Q10" s="123"/>
      <c r="R10" s="123"/>
      <c r="S10" s="123"/>
      <c r="T10" s="123"/>
      <c r="U10" s="123"/>
      <c r="V10" s="123"/>
      <c r="W10" s="123"/>
      <c r="X10" s="124"/>
    </row>
    <row r="11" spans="1:24" s="1" customFormat="1" ht="8.1" customHeight="1" thickBot="1">
      <c r="A11" s="41"/>
      <c r="B11" s="35"/>
      <c r="C11" s="31"/>
      <c r="D11" s="19"/>
      <c r="E11" s="32"/>
      <c r="F11" s="16"/>
      <c r="G11" s="35"/>
      <c r="H11" s="4"/>
      <c r="I11" s="4"/>
      <c r="J11" s="5"/>
      <c r="K11" s="4"/>
      <c r="L11" s="6"/>
      <c r="M11" s="6"/>
      <c r="N11" s="4"/>
      <c r="O11" s="4"/>
      <c r="P11" s="4"/>
      <c r="R11"/>
      <c r="X11" s="7"/>
    </row>
    <row r="12" spans="1:24" s="1" customFormat="1" ht="20.100000000000001" customHeight="1" thickBot="1">
      <c r="A12" s="125" t="s">
        <v>11</v>
      </c>
      <c r="B12" s="126"/>
      <c r="C12" s="126"/>
      <c r="D12" s="126"/>
      <c r="E12" s="126"/>
      <c r="F12" s="126"/>
      <c r="G12" s="126"/>
      <c r="H12" s="126"/>
      <c r="I12" s="126"/>
      <c r="J12" s="126"/>
      <c r="K12" s="126"/>
      <c r="L12" s="126"/>
      <c r="M12" s="126"/>
      <c r="N12" s="126"/>
      <c r="O12" s="126"/>
      <c r="P12" s="126"/>
      <c r="Q12" s="126"/>
      <c r="R12" s="126"/>
      <c r="S12" s="126"/>
      <c r="T12" s="126"/>
      <c r="U12" s="126"/>
      <c r="V12" s="126"/>
      <c r="W12" s="126"/>
      <c r="X12" s="127"/>
    </row>
    <row r="13" spans="1:24" ht="8.25" customHeight="1" thickBot="1"/>
    <row r="14" spans="1:24" ht="15.75" thickBot="1">
      <c r="A14" s="159" t="s">
        <v>12</v>
      </c>
      <c r="B14" s="160"/>
      <c r="C14" s="160"/>
      <c r="D14" s="160"/>
      <c r="E14" s="160"/>
      <c r="F14" s="160"/>
      <c r="G14" s="51"/>
      <c r="H14" s="157" t="s">
        <v>13</v>
      </c>
      <c r="I14" s="157"/>
      <c r="J14" s="157"/>
      <c r="K14" s="158"/>
      <c r="L14" s="154" t="s">
        <v>14</v>
      </c>
      <c r="M14" s="155"/>
      <c r="N14" s="155"/>
      <c r="O14" s="155"/>
      <c r="P14" s="155"/>
      <c r="Q14" s="155"/>
      <c r="R14" s="155"/>
      <c r="S14" s="155"/>
      <c r="T14" s="155"/>
      <c r="U14" s="155"/>
      <c r="V14" s="155"/>
      <c r="W14" s="155"/>
      <c r="X14" s="156"/>
    </row>
    <row r="15" spans="1:24" s="30" customFormat="1" ht="66.75" customHeight="1" thickBot="1">
      <c r="A15" s="21" t="s">
        <v>15</v>
      </c>
      <c r="B15" s="48" t="s">
        <v>16</v>
      </c>
      <c r="C15" s="48" t="s">
        <v>17</v>
      </c>
      <c r="D15" s="48" t="s">
        <v>18</v>
      </c>
      <c r="E15" s="22" t="s">
        <v>19</v>
      </c>
      <c r="F15" s="23" t="s">
        <v>20</v>
      </c>
      <c r="G15" s="24" t="s">
        <v>21</v>
      </c>
      <c r="H15" s="25" t="s">
        <v>22</v>
      </c>
      <c r="I15" s="26" t="s">
        <v>23</v>
      </c>
      <c r="J15" s="26" t="s">
        <v>24</v>
      </c>
      <c r="K15" s="26" t="s">
        <v>72</v>
      </c>
      <c r="L15" s="27" t="s">
        <v>26</v>
      </c>
      <c r="M15" s="28" t="s">
        <v>27</v>
      </c>
      <c r="N15" s="28" t="s">
        <v>28</v>
      </c>
      <c r="O15" s="28" t="s">
        <v>29</v>
      </c>
      <c r="P15" s="28" t="s">
        <v>30</v>
      </c>
      <c r="Q15" s="28" t="s">
        <v>31</v>
      </c>
      <c r="R15" s="28" t="s">
        <v>32</v>
      </c>
      <c r="S15" s="28" t="s">
        <v>33</v>
      </c>
      <c r="T15" s="28" t="s">
        <v>34</v>
      </c>
      <c r="U15" s="28" t="s">
        <v>35</v>
      </c>
      <c r="V15" s="28" t="s">
        <v>36</v>
      </c>
      <c r="W15" s="28" t="s">
        <v>37</v>
      </c>
      <c r="X15" s="29" t="s">
        <v>25</v>
      </c>
    </row>
    <row r="16" spans="1:24" s="20" customFormat="1" ht="222.75" customHeight="1">
      <c r="A16" s="53">
        <v>1</v>
      </c>
      <c r="B16" s="54" t="s">
        <v>111</v>
      </c>
      <c r="C16" s="104" t="s">
        <v>51</v>
      </c>
      <c r="D16" s="54" t="s">
        <v>59</v>
      </c>
      <c r="E16" s="55">
        <v>4</v>
      </c>
      <c r="F16" s="56"/>
      <c r="G16" s="57" t="s">
        <v>63</v>
      </c>
      <c r="H16" s="58"/>
      <c r="I16" s="66" t="s">
        <v>115</v>
      </c>
      <c r="J16" s="59" t="s">
        <v>62</v>
      </c>
      <c r="K16" s="60" t="s">
        <v>104</v>
      </c>
      <c r="L16" s="61"/>
      <c r="M16" s="62"/>
      <c r="N16" s="62"/>
      <c r="O16" s="62"/>
      <c r="P16" s="62"/>
      <c r="Q16" s="62"/>
      <c r="R16" s="62"/>
      <c r="S16" s="62"/>
      <c r="T16" s="63"/>
      <c r="U16" s="63"/>
      <c r="V16" s="63"/>
      <c r="W16" s="64"/>
      <c r="X16" s="65" t="s">
        <v>38</v>
      </c>
    </row>
    <row r="17" spans="1:24" s="20" customFormat="1" ht="222.75" customHeight="1">
      <c r="A17" s="53">
        <v>2</v>
      </c>
      <c r="B17" s="54" t="s">
        <v>112</v>
      </c>
      <c r="C17" s="104" t="s">
        <v>52</v>
      </c>
      <c r="D17" s="54" t="s">
        <v>59</v>
      </c>
      <c r="E17" s="55">
        <v>4</v>
      </c>
      <c r="F17" s="56"/>
      <c r="G17" s="57" t="s">
        <v>63</v>
      </c>
      <c r="H17" s="58"/>
      <c r="I17" s="66" t="s">
        <v>115</v>
      </c>
      <c r="J17" s="59" t="s">
        <v>62</v>
      </c>
      <c r="K17" s="60" t="s">
        <v>104</v>
      </c>
      <c r="L17" s="61"/>
      <c r="M17" s="62"/>
      <c r="N17" s="62"/>
      <c r="O17" s="62"/>
      <c r="P17" s="62"/>
      <c r="Q17" s="62"/>
      <c r="R17" s="62"/>
      <c r="S17" s="62"/>
      <c r="T17" s="63"/>
      <c r="U17" s="63"/>
      <c r="V17" s="63"/>
      <c r="W17" s="64"/>
      <c r="X17" s="65" t="s">
        <v>103</v>
      </c>
    </row>
    <row r="18" spans="1:24" s="20" customFormat="1" ht="222.75" customHeight="1">
      <c r="A18" s="53">
        <v>3</v>
      </c>
      <c r="B18" s="54" t="s">
        <v>113</v>
      </c>
      <c r="C18" s="104" t="s">
        <v>53</v>
      </c>
      <c r="D18" s="54" t="s">
        <v>59</v>
      </c>
      <c r="E18" s="55">
        <v>4</v>
      </c>
      <c r="F18" s="56"/>
      <c r="G18" s="57" t="s">
        <v>63</v>
      </c>
      <c r="H18" s="58"/>
      <c r="I18" s="66" t="s">
        <v>115</v>
      </c>
      <c r="J18" s="59" t="s">
        <v>62</v>
      </c>
      <c r="K18" s="60" t="s">
        <v>104</v>
      </c>
      <c r="L18" s="61"/>
      <c r="M18" s="62"/>
      <c r="N18" s="62"/>
      <c r="O18" s="62"/>
      <c r="P18" s="62"/>
      <c r="Q18" s="62"/>
      <c r="R18" s="62"/>
      <c r="S18" s="62"/>
      <c r="T18" s="63"/>
      <c r="U18" s="63"/>
      <c r="V18" s="63"/>
      <c r="W18" s="64"/>
      <c r="X18" s="65" t="s">
        <v>103</v>
      </c>
    </row>
    <row r="19" spans="1:24" s="20" customFormat="1" ht="222.75" customHeight="1">
      <c r="A19" s="53">
        <v>4</v>
      </c>
      <c r="B19" s="54" t="s">
        <v>114</v>
      </c>
      <c r="C19" s="104" t="s">
        <v>54</v>
      </c>
      <c r="D19" s="54" t="s">
        <v>59</v>
      </c>
      <c r="E19" s="55">
        <v>4</v>
      </c>
      <c r="F19" s="56"/>
      <c r="G19" s="57" t="s">
        <v>63</v>
      </c>
      <c r="H19" s="58"/>
      <c r="I19" s="66" t="s">
        <v>115</v>
      </c>
      <c r="J19" s="59" t="s">
        <v>62</v>
      </c>
      <c r="K19" s="60" t="s">
        <v>104</v>
      </c>
      <c r="L19" s="61"/>
      <c r="M19" s="62"/>
      <c r="N19" s="62"/>
      <c r="O19" s="62"/>
      <c r="P19" s="62"/>
      <c r="Q19" s="62"/>
      <c r="R19" s="62"/>
      <c r="S19" s="62"/>
      <c r="T19" s="63"/>
      <c r="U19" s="63"/>
      <c r="V19" s="63"/>
      <c r="W19" s="64"/>
      <c r="X19" s="65" t="s">
        <v>103</v>
      </c>
    </row>
    <row r="20" spans="1:24" s="20" customFormat="1" ht="222.75" customHeight="1">
      <c r="A20" s="53">
        <v>5</v>
      </c>
      <c r="B20" s="54" t="s">
        <v>114</v>
      </c>
      <c r="C20" s="106" t="s">
        <v>55</v>
      </c>
      <c r="D20" s="54" t="s">
        <v>59</v>
      </c>
      <c r="E20" s="55">
        <v>4</v>
      </c>
      <c r="F20" s="56"/>
      <c r="G20" s="57" t="s">
        <v>63</v>
      </c>
      <c r="H20" s="58"/>
      <c r="I20" s="66" t="s">
        <v>115</v>
      </c>
      <c r="J20" s="59" t="s">
        <v>62</v>
      </c>
      <c r="K20" s="60" t="s">
        <v>60</v>
      </c>
      <c r="L20" s="61"/>
      <c r="M20" s="62"/>
      <c r="N20" s="62"/>
      <c r="O20" s="62"/>
      <c r="P20" s="62"/>
      <c r="Q20" s="62"/>
      <c r="R20" s="62"/>
      <c r="S20" s="62"/>
      <c r="T20" s="63"/>
      <c r="U20" s="63"/>
      <c r="V20" s="63"/>
      <c r="W20" s="64"/>
      <c r="X20" s="65" t="s">
        <v>103</v>
      </c>
    </row>
    <row r="21" spans="1:24" s="20" customFormat="1" ht="222.75" customHeight="1">
      <c r="A21" s="53">
        <v>6</v>
      </c>
      <c r="B21" s="54" t="s">
        <v>114</v>
      </c>
      <c r="C21" s="106" t="s">
        <v>56</v>
      </c>
      <c r="D21" s="54" t="s">
        <v>59</v>
      </c>
      <c r="E21" s="55">
        <v>4</v>
      </c>
      <c r="F21" s="56"/>
      <c r="G21" s="57" t="s">
        <v>63</v>
      </c>
      <c r="H21" s="58"/>
      <c r="I21" s="66" t="s">
        <v>115</v>
      </c>
      <c r="J21" s="59" t="s">
        <v>62</v>
      </c>
      <c r="K21" s="60" t="s">
        <v>60</v>
      </c>
      <c r="L21" s="61"/>
      <c r="M21" s="62"/>
      <c r="N21" s="62"/>
      <c r="O21" s="62"/>
      <c r="P21" s="62"/>
      <c r="Q21" s="62"/>
      <c r="R21" s="62"/>
      <c r="S21" s="62"/>
      <c r="T21" s="63"/>
      <c r="U21" s="63"/>
      <c r="V21" s="63"/>
      <c r="W21" s="64"/>
      <c r="X21" s="65" t="s">
        <v>103</v>
      </c>
    </row>
    <row r="22" spans="1:24" s="20" customFormat="1" ht="222.75" customHeight="1">
      <c r="A22" s="53">
        <v>7</v>
      </c>
      <c r="B22" s="54" t="s">
        <v>114</v>
      </c>
      <c r="C22" s="106" t="s">
        <v>57</v>
      </c>
      <c r="D22" s="54" t="s">
        <v>59</v>
      </c>
      <c r="E22" s="55">
        <v>4</v>
      </c>
      <c r="F22" s="56"/>
      <c r="G22" s="57" t="s">
        <v>63</v>
      </c>
      <c r="H22" s="58"/>
      <c r="I22" s="66" t="s">
        <v>115</v>
      </c>
      <c r="J22" s="59" t="s">
        <v>62</v>
      </c>
      <c r="K22" s="60" t="s">
        <v>60</v>
      </c>
      <c r="L22" s="61"/>
      <c r="M22" s="62"/>
      <c r="N22" s="62"/>
      <c r="O22" s="62"/>
      <c r="P22" s="62"/>
      <c r="Q22" s="62"/>
      <c r="R22" s="62"/>
      <c r="S22" s="62"/>
      <c r="T22" s="63"/>
      <c r="U22" s="63"/>
      <c r="V22" s="63"/>
      <c r="W22" s="64"/>
      <c r="X22" s="65" t="s">
        <v>103</v>
      </c>
    </row>
    <row r="23" spans="1:24" s="20" customFormat="1" ht="222.75" customHeight="1">
      <c r="A23" s="53">
        <v>8</v>
      </c>
      <c r="B23" s="54" t="s">
        <v>114</v>
      </c>
      <c r="C23" s="107" t="s">
        <v>58</v>
      </c>
      <c r="D23" s="54" t="s">
        <v>59</v>
      </c>
      <c r="E23" s="55">
        <v>2</v>
      </c>
      <c r="F23" s="56"/>
      <c r="G23" s="57" t="s">
        <v>63</v>
      </c>
      <c r="H23" s="58"/>
      <c r="I23" s="66" t="s">
        <v>115</v>
      </c>
      <c r="J23" s="59" t="s">
        <v>62</v>
      </c>
      <c r="K23" s="60" t="s">
        <v>105</v>
      </c>
      <c r="L23" s="61"/>
      <c r="M23" s="62"/>
      <c r="N23" s="62"/>
      <c r="O23" s="62"/>
      <c r="P23" s="62"/>
      <c r="Q23" s="62"/>
      <c r="R23" s="62"/>
      <c r="S23" s="62"/>
      <c r="T23" s="63"/>
      <c r="U23" s="63"/>
      <c r="V23" s="63"/>
      <c r="W23" s="64"/>
      <c r="X23" s="65" t="s">
        <v>103</v>
      </c>
    </row>
    <row r="24" spans="1:24" s="20" customFormat="1" ht="222.75" customHeight="1">
      <c r="A24" s="53">
        <v>9</v>
      </c>
      <c r="B24" s="54" t="s">
        <v>114</v>
      </c>
      <c r="C24" s="104" t="s">
        <v>109</v>
      </c>
      <c r="D24" s="54" t="s">
        <v>59</v>
      </c>
      <c r="E24" s="55">
        <v>1</v>
      </c>
      <c r="F24" s="56"/>
      <c r="G24" s="57" t="s">
        <v>63</v>
      </c>
      <c r="H24" s="58"/>
      <c r="I24" s="66" t="s">
        <v>115</v>
      </c>
      <c r="J24" s="59" t="s">
        <v>62</v>
      </c>
      <c r="K24" s="60" t="s">
        <v>110</v>
      </c>
      <c r="L24" s="61"/>
      <c r="M24" s="62"/>
      <c r="N24" s="62"/>
      <c r="O24" s="62"/>
      <c r="P24" s="62"/>
      <c r="Q24" s="62"/>
      <c r="R24" s="62"/>
      <c r="S24" s="62"/>
      <c r="T24" s="63"/>
      <c r="U24" s="63"/>
      <c r="V24" s="63"/>
      <c r="W24" s="64"/>
      <c r="X24" s="65" t="s">
        <v>103</v>
      </c>
    </row>
    <row r="25" spans="1:24" s="20" customFormat="1" ht="222.75" customHeight="1">
      <c r="A25" s="53">
        <v>10</v>
      </c>
      <c r="B25" s="54" t="s">
        <v>114</v>
      </c>
      <c r="C25" s="105" t="s">
        <v>86</v>
      </c>
      <c r="D25" s="54" t="s">
        <v>59</v>
      </c>
      <c r="E25" s="55">
        <v>1</v>
      </c>
      <c r="F25" s="56"/>
      <c r="G25" s="57" t="s">
        <v>63</v>
      </c>
      <c r="H25" s="58"/>
      <c r="I25" s="66" t="s">
        <v>115</v>
      </c>
      <c r="J25" s="59" t="s">
        <v>62</v>
      </c>
      <c r="K25" s="60" t="s">
        <v>110</v>
      </c>
      <c r="L25" s="61"/>
      <c r="M25" s="62"/>
      <c r="N25" s="62"/>
      <c r="O25" s="62"/>
      <c r="P25" s="62"/>
      <c r="Q25" s="62"/>
      <c r="R25" s="62"/>
      <c r="S25" s="62"/>
      <c r="T25" s="63"/>
      <c r="U25" s="63"/>
      <c r="V25" s="63"/>
      <c r="W25" s="64"/>
      <c r="X25" s="65" t="s">
        <v>103</v>
      </c>
    </row>
    <row r="26" spans="1:24" s="20" customFormat="1" ht="222.75" customHeight="1">
      <c r="A26" s="53">
        <v>11</v>
      </c>
      <c r="B26" s="54" t="s">
        <v>114</v>
      </c>
      <c r="C26" s="105" t="s">
        <v>87</v>
      </c>
      <c r="D26" s="54" t="s">
        <v>59</v>
      </c>
      <c r="E26" s="55">
        <v>1</v>
      </c>
      <c r="F26" s="56"/>
      <c r="G26" s="57" t="s">
        <v>63</v>
      </c>
      <c r="H26" s="58"/>
      <c r="I26" s="66" t="s">
        <v>115</v>
      </c>
      <c r="J26" s="59" t="s">
        <v>62</v>
      </c>
      <c r="K26" s="60" t="s">
        <v>110</v>
      </c>
      <c r="L26" s="61"/>
      <c r="M26" s="62"/>
      <c r="N26" s="62"/>
      <c r="O26" s="62"/>
      <c r="P26" s="62"/>
      <c r="Q26" s="62"/>
      <c r="R26" s="62"/>
      <c r="S26" s="62"/>
      <c r="T26" s="63"/>
      <c r="U26" s="63"/>
      <c r="V26" s="63"/>
      <c r="W26" s="64"/>
      <c r="X26" s="65" t="s">
        <v>103</v>
      </c>
    </row>
    <row r="27" spans="1:24" s="20" customFormat="1" ht="222.75" customHeight="1">
      <c r="A27" s="53">
        <v>12</v>
      </c>
      <c r="B27" s="54" t="s">
        <v>114</v>
      </c>
      <c r="C27" s="105" t="s">
        <v>88</v>
      </c>
      <c r="D27" s="54" t="s">
        <v>59</v>
      </c>
      <c r="E27" s="55">
        <v>1</v>
      </c>
      <c r="F27" s="56"/>
      <c r="G27" s="57" t="s">
        <v>63</v>
      </c>
      <c r="H27" s="58"/>
      <c r="I27" s="66" t="s">
        <v>115</v>
      </c>
      <c r="J27" s="59" t="s">
        <v>62</v>
      </c>
      <c r="K27" s="60" t="s">
        <v>110</v>
      </c>
      <c r="L27" s="61"/>
      <c r="M27" s="62"/>
      <c r="N27" s="62"/>
      <c r="O27" s="62"/>
      <c r="P27" s="62"/>
      <c r="Q27" s="62"/>
      <c r="R27" s="62"/>
      <c r="S27" s="62"/>
      <c r="T27" s="63"/>
      <c r="U27" s="63"/>
      <c r="V27" s="63"/>
      <c r="W27" s="64"/>
      <c r="X27" s="65" t="s">
        <v>103</v>
      </c>
    </row>
    <row r="28" spans="1:24" s="20" customFormat="1" ht="222.75" customHeight="1">
      <c r="A28" s="53">
        <v>13</v>
      </c>
      <c r="B28" s="54" t="s">
        <v>114</v>
      </c>
      <c r="C28" s="105" t="s">
        <v>106</v>
      </c>
      <c r="D28" s="54" t="s">
        <v>59</v>
      </c>
      <c r="E28" s="55">
        <v>1</v>
      </c>
      <c r="F28" s="56"/>
      <c r="G28" s="57" t="s">
        <v>63</v>
      </c>
      <c r="H28" s="58"/>
      <c r="I28" s="66" t="s">
        <v>115</v>
      </c>
      <c r="J28" s="59" t="s">
        <v>62</v>
      </c>
      <c r="K28" s="60" t="s">
        <v>110</v>
      </c>
      <c r="L28" s="61"/>
      <c r="M28" s="62"/>
      <c r="N28" s="62"/>
      <c r="O28" s="62"/>
      <c r="P28" s="62"/>
      <c r="Q28" s="62"/>
      <c r="R28" s="62"/>
      <c r="S28" s="62"/>
      <c r="T28" s="63"/>
      <c r="U28" s="63"/>
      <c r="V28" s="63"/>
      <c r="W28" s="64"/>
      <c r="X28" s="65" t="s">
        <v>103</v>
      </c>
    </row>
    <row r="29" spans="1:24" s="20" customFormat="1" ht="222.75" customHeight="1">
      <c r="A29" s="53">
        <v>14</v>
      </c>
      <c r="B29" s="54" t="s">
        <v>114</v>
      </c>
      <c r="C29" s="105" t="s">
        <v>107</v>
      </c>
      <c r="D29" s="54" t="s">
        <v>59</v>
      </c>
      <c r="E29" s="55">
        <v>1</v>
      </c>
      <c r="F29" s="56"/>
      <c r="G29" s="57" t="s">
        <v>63</v>
      </c>
      <c r="H29" s="58"/>
      <c r="I29" s="66" t="s">
        <v>115</v>
      </c>
      <c r="J29" s="59" t="s">
        <v>62</v>
      </c>
      <c r="K29" s="60" t="s">
        <v>110</v>
      </c>
      <c r="L29" s="61"/>
      <c r="M29" s="62"/>
      <c r="N29" s="62"/>
      <c r="O29" s="62"/>
      <c r="P29" s="62"/>
      <c r="Q29" s="62"/>
      <c r="R29" s="62"/>
      <c r="S29" s="62"/>
      <c r="T29" s="63"/>
      <c r="U29" s="63"/>
      <c r="V29" s="63"/>
      <c r="W29" s="64"/>
      <c r="X29" s="65" t="s">
        <v>103</v>
      </c>
    </row>
    <row r="30" spans="1:24" s="20" customFormat="1" ht="222.75" customHeight="1">
      <c r="A30" s="53">
        <v>15</v>
      </c>
      <c r="B30" s="54" t="s">
        <v>114</v>
      </c>
      <c r="C30" s="105" t="s">
        <v>89</v>
      </c>
      <c r="D30" s="54" t="s">
        <v>59</v>
      </c>
      <c r="E30" s="55">
        <v>1</v>
      </c>
      <c r="F30" s="56"/>
      <c r="G30" s="57" t="s">
        <v>63</v>
      </c>
      <c r="H30" s="58"/>
      <c r="I30" s="66" t="s">
        <v>115</v>
      </c>
      <c r="J30" s="59" t="s">
        <v>62</v>
      </c>
      <c r="K30" s="60" t="s">
        <v>110</v>
      </c>
      <c r="L30" s="61"/>
      <c r="M30" s="62"/>
      <c r="N30" s="62"/>
      <c r="O30" s="62"/>
      <c r="P30" s="62"/>
      <c r="Q30" s="62"/>
      <c r="R30" s="62"/>
      <c r="S30" s="62"/>
      <c r="T30" s="63"/>
      <c r="U30" s="63"/>
      <c r="V30" s="63"/>
      <c r="W30" s="64"/>
      <c r="X30" s="65" t="s">
        <v>103</v>
      </c>
    </row>
    <row r="31" spans="1:24" s="20" customFormat="1" ht="222.75" customHeight="1">
      <c r="A31" s="53">
        <v>16</v>
      </c>
      <c r="B31" s="54" t="s">
        <v>114</v>
      </c>
      <c r="C31" s="105" t="s">
        <v>90</v>
      </c>
      <c r="D31" s="54" t="s">
        <v>59</v>
      </c>
      <c r="E31" s="55">
        <v>1</v>
      </c>
      <c r="F31" s="56"/>
      <c r="G31" s="57" t="s">
        <v>63</v>
      </c>
      <c r="H31" s="58"/>
      <c r="I31" s="66" t="s">
        <v>115</v>
      </c>
      <c r="J31" s="59" t="s">
        <v>62</v>
      </c>
      <c r="K31" s="60" t="s">
        <v>110</v>
      </c>
      <c r="L31" s="61"/>
      <c r="M31" s="62"/>
      <c r="N31" s="62"/>
      <c r="O31" s="62"/>
      <c r="P31" s="62"/>
      <c r="Q31" s="62"/>
      <c r="R31" s="62"/>
      <c r="S31" s="62"/>
      <c r="T31" s="63"/>
      <c r="U31" s="63"/>
      <c r="V31" s="63"/>
      <c r="W31" s="64"/>
      <c r="X31" s="65" t="s">
        <v>103</v>
      </c>
    </row>
    <row r="32" spans="1:24" s="20" customFormat="1" ht="222.75" customHeight="1">
      <c r="A32" s="53">
        <v>17</v>
      </c>
      <c r="B32" s="54" t="s">
        <v>114</v>
      </c>
      <c r="C32" s="105" t="s">
        <v>108</v>
      </c>
      <c r="D32" s="54" t="s">
        <v>59</v>
      </c>
      <c r="E32" s="55">
        <v>1</v>
      </c>
      <c r="F32" s="56"/>
      <c r="G32" s="57" t="s">
        <v>63</v>
      </c>
      <c r="H32" s="58"/>
      <c r="I32" s="66" t="s">
        <v>115</v>
      </c>
      <c r="J32" s="59" t="s">
        <v>62</v>
      </c>
      <c r="K32" s="60" t="s">
        <v>110</v>
      </c>
      <c r="L32" s="61"/>
      <c r="M32" s="62"/>
      <c r="N32" s="62"/>
      <c r="O32" s="62"/>
      <c r="P32" s="62"/>
      <c r="Q32" s="62"/>
      <c r="R32" s="62"/>
      <c r="S32" s="62"/>
      <c r="T32" s="63"/>
      <c r="U32" s="63"/>
      <c r="V32" s="63"/>
      <c r="W32" s="64"/>
      <c r="X32" s="65" t="s">
        <v>103</v>
      </c>
    </row>
    <row r="33" spans="1:24" s="20" customFormat="1" ht="222.75" customHeight="1">
      <c r="A33" s="53">
        <v>18</v>
      </c>
      <c r="B33" s="54" t="s">
        <v>114</v>
      </c>
      <c r="C33" s="105" t="s">
        <v>91</v>
      </c>
      <c r="D33" s="54" t="s">
        <v>59</v>
      </c>
      <c r="E33" s="55">
        <v>1</v>
      </c>
      <c r="F33" s="56"/>
      <c r="G33" s="57" t="s">
        <v>63</v>
      </c>
      <c r="H33" s="58"/>
      <c r="I33" s="66" t="s">
        <v>115</v>
      </c>
      <c r="J33" s="59" t="s">
        <v>62</v>
      </c>
      <c r="K33" s="60" t="s">
        <v>110</v>
      </c>
      <c r="L33" s="61"/>
      <c r="M33" s="62"/>
      <c r="N33" s="62"/>
      <c r="O33" s="62"/>
      <c r="P33" s="62"/>
      <c r="Q33" s="62"/>
      <c r="R33" s="62"/>
      <c r="S33" s="62"/>
      <c r="T33" s="63"/>
      <c r="U33" s="63"/>
      <c r="V33" s="63"/>
      <c r="W33" s="64"/>
      <c r="X33" s="65" t="s">
        <v>103</v>
      </c>
    </row>
    <row r="34" spans="1:24" s="20" customFormat="1" ht="222.75" customHeight="1">
      <c r="A34" s="53">
        <v>19</v>
      </c>
      <c r="B34" s="54" t="s">
        <v>114</v>
      </c>
      <c r="C34" s="105" t="s">
        <v>92</v>
      </c>
      <c r="D34" s="54" t="s">
        <v>59</v>
      </c>
      <c r="E34" s="55">
        <v>1</v>
      </c>
      <c r="F34" s="56"/>
      <c r="G34" s="57" t="s">
        <v>63</v>
      </c>
      <c r="H34" s="58"/>
      <c r="I34" s="66" t="s">
        <v>115</v>
      </c>
      <c r="J34" s="59" t="s">
        <v>62</v>
      </c>
      <c r="K34" s="60" t="s">
        <v>110</v>
      </c>
      <c r="L34" s="61"/>
      <c r="M34" s="62"/>
      <c r="N34" s="62"/>
      <c r="O34" s="62"/>
      <c r="P34" s="62"/>
      <c r="Q34" s="62"/>
      <c r="R34" s="62"/>
      <c r="S34" s="62"/>
      <c r="T34" s="63"/>
      <c r="U34" s="63"/>
      <c r="V34" s="63"/>
      <c r="W34" s="64"/>
      <c r="X34" s="65" t="s">
        <v>103</v>
      </c>
    </row>
    <row r="35" spans="1:24" s="20" customFormat="1" ht="222.75" customHeight="1">
      <c r="A35" s="53">
        <v>20</v>
      </c>
      <c r="B35" s="54" t="s">
        <v>114</v>
      </c>
      <c r="C35" s="105" t="s">
        <v>93</v>
      </c>
      <c r="D35" s="54" t="s">
        <v>59</v>
      </c>
      <c r="E35" s="55">
        <v>1</v>
      </c>
      <c r="F35" s="56"/>
      <c r="G35" s="57" t="s">
        <v>63</v>
      </c>
      <c r="H35" s="58"/>
      <c r="I35" s="66" t="s">
        <v>115</v>
      </c>
      <c r="J35" s="59" t="s">
        <v>62</v>
      </c>
      <c r="K35" s="60" t="s">
        <v>110</v>
      </c>
      <c r="L35" s="61"/>
      <c r="M35" s="62"/>
      <c r="N35" s="62"/>
      <c r="O35" s="62"/>
      <c r="P35" s="62"/>
      <c r="Q35" s="62"/>
      <c r="R35" s="62"/>
      <c r="S35" s="62"/>
      <c r="T35" s="63"/>
      <c r="U35" s="63"/>
      <c r="V35" s="63"/>
      <c r="W35" s="64"/>
      <c r="X35" s="65" t="s">
        <v>103</v>
      </c>
    </row>
    <row r="36" spans="1:24" s="20" customFormat="1" ht="222.75" customHeight="1">
      <c r="A36" s="53">
        <v>21</v>
      </c>
      <c r="B36" s="54" t="s">
        <v>114</v>
      </c>
      <c r="C36" s="105" t="s">
        <v>94</v>
      </c>
      <c r="D36" s="54" t="s">
        <v>59</v>
      </c>
      <c r="E36" s="55">
        <v>1</v>
      </c>
      <c r="F36" s="56"/>
      <c r="G36" s="57" t="s">
        <v>63</v>
      </c>
      <c r="H36" s="58"/>
      <c r="I36" s="66" t="s">
        <v>115</v>
      </c>
      <c r="J36" s="59" t="s">
        <v>62</v>
      </c>
      <c r="K36" s="60" t="s">
        <v>110</v>
      </c>
      <c r="L36" s="61"/>
      <c r="M36" s="62"/>
      <c r="N36" s="62"/>
      <c r="O36" s="62"/>
      <c r="P36" s="62"/>
      <c r="Q36" s="62"/>
      <c r="R36" s="62"/>
      <c r="S36" s="62"/>
      <c r="T36" s="63"/>
      <c r="U36" s="63"/>
      <c r="V36" s="63"/>
      <c r="W36" s="64"/>
      <c r="X36" s="65" t="s">
        <v>103</v>
      </c>
    </row>
    <row r="37" spans="1:24" s="20" customFormat="1" ht="222.75" customHeight="1">
      <c r="A37" s="53">
        <v>22</v>
      </c>
      <c r="B37" s="54" t="s">
        <v>114</v>
      </c>
      <c r="C37" s="105" t="s">
        <v>95</v>
      </c>
      <c r="D37" s="54" t="s">
        <v>59</v>
      </c>
      <c r="E37" s="55">
        <v>1</v>
      </c>
      <c r="F37" s="56"/>
      <c r="G37" s="57" t="s">
        <v>63</v>
      </c>
      <c r="H37" s="58"/>
      <c r="I37" s="66" t="s">
        <v>115</v>
      </c>
      <c r="J37" s="59" t="s">
        <v>62</v>
      </c>
      <c r="K37" s="60" t="s">
        <v>110</v>
      </c>
      <c r="L37" s="61"/>
      <c r="M37" s="62"/>
      <c r="N37" s="62"/>
      <c r="O37" s="62"/>
      <c r="P37" s="62"/>
      <c r="Q37" s="62"/>
      <c r="R37" s="62"/>
      <c r="S37" s="62"/>
      <c r="T37" s="63"/>
      <c r="U37" s="63"/>
      <c r="V37" s="63"/>
      <c r="W37" s="64"/>
      <c r="X37" s="65" t="s">
        <v>103</v>
      </c>
    </row>
    <row r="38" spans="1:24" s="20" customFormat="1" ht="222.75" customHeight="1">
      <c r="A38" s="53">
        <v>23</v>
      </c>
      <c r="B38" s="54" t="s">
        <v>114</v>
      </c>
      <c r="C38" s="105" t="s">
        <v>96</v>
      </c>
      <c r="D38" s="54" t="s">
        <v>59</v>
      </c>
      <c r="E38" s="55">
        <v>1</v>
      </c>
      <c r="F38" s="56"/>
      <c r="G38" s="57" t="s">
        <v>63</v>
      </c>
      <c r="H38" s="58"/>
      <c r="I38" s="66" t="s">
        <v>115</v>
      </c>
      <c r="J38" s="59" t="s">
        <v>62</v>
      </c>
      <c r="K38" s="60" t="s">
        <v>110</v>
      </c>
      <c r="L38" s="61"/>
      <c r="M38" s="62"/>
      <c r="N38" s="62"/>
      <c r="O38" s="62"/>
      <c r="P38" s="62"/>
      <c r="Q38" s="62"/>
      <c r="R38" s="62"/>
      <c r="S38" s="62"/>
      <c r="T38" s="63"/>
      <c r="U38" s="63"/>
      <c r="V38" s="63"/>
      <c r="W38" s="64"/>
      <c r="X38" s="65" t="s">
        <v>103</v>
      </c>
    </row>
    <row r="39" spans="1:24" s="20" customFormat="1" ht="222.75" customHeight="1">
      <c r="A39" s="53">
        <v>24</v>
      </c>
      <c r="B39" s="54" t="s">
        <v>114</v>
      </c>
      <c r="C39" s="105" t="s">
        <v>97</v>
      </c>
      <c r="D39" s="54" t="s">
        <v>59</v>
      </c>
      <c r="E39" s="55">
        <v>1</v>
      </c>
      <c r="F39" s="56"/>
      <c r="G39" s="57" t="s">
        <v>63</v>
      </c>
      <c r="H39" s="58"/>
      <c r="I39" s="66" t="s">
        <v>115</v>
      </c>
      <c r="J39" s="59" t="s">
        <v>62</v>
      </c>
      <c r="K39" s="60" t="s">
        <v>110</v>
      </c>
      <c r="L39" s="61"/>
      <c r="M39" s="62"/>
      <c r="N39" s="62"/>
      <c r="O39" s="62"/>
      <c r="P39" s="62"/>
      <c r="Q39" s="62"/>
      <c r="R39" s="62"/>
      <c r="S39" s="62"/>
      <c r="T39" s="63"/>
      <c r="U39" s="63"/>
      <c r="V39" s="63"/>
      <c r="W39" s="64"/>
      <c r="X39" s="65" t="s">
        <v>103</v>
      </c>
    </row>
    <row r="40" spans="1:24" s="20" customFormat="1" ht="222.75" customHeight="1">
      <c r="A40" s="53">
        <v>25</v>
      </c>
      <c r="B40" s="54" t="s">
        <v>114</v>
      </c>
      <c r="C40" s="105" t="s">
        <v>98</v>
      </c>
      <c r="D40" s="54" t="s">
        <v>59</v>
      </c>
      <c r="E40" s="55">
        <v>1</v>
      </c>
      <c r="F40" s="56"/>
      <c r="G40" s="57" t="s">
        <v>63</v>
      </c>
      <c r="H40" s="58"/>
      <c r="I40" s="66" t="s">
        <v>115</v>
      </c>
      <c r="J40" s="59" t="s">
        <v>62</v>
      </c>
      <c r="K40" s="60" t="s">
        <v>110</v>
      </c>
      <c r="L40" s="61"/>
      <c r="M40" s="62"/>
      <c r="N40" s="62"/>
      <c r="O40" s="62"/>
      <c r="P40" s="62"/>
      <c r="Q40" s="62"/>
      <c r="R40" s="62"/>
      <c r="S40" s="62"/>
      <c r="T40" s="63"/>
      <c r="U40" s="63"/>
      <c r="V40" s="63"/>
      <c r="W40" s="64"/>
      <c r="X40" s="65" t="s">
        <v>103</v>
      </c>
    </row>
    <row r="41" spans="1:24" s="20" customFormat="1" ht="222.75" customHeight="1">
      <c r="A41" s="53">
        <v>26</v>
      </c>
      <c r="B41" s="54" t="s">
        <v>114</v>
      </c>
      <c r="C41" s="105" t="s">
        <v>99</v>
      </c>
      <c r="D41" s="54" t="s">
        <v>59</v>
      </c>
      <c r="E41" s="55">
        <v>1</v>
      </c>
      <c r="F41" s="56"/>
      <c r="G41" s="57" t="s">
        <v>63</v>
      </c>
      <c r="H41" s="58"/>
      <c r="I41" s="66" t="s">
        <v>115</v>
      </c>
      <c r="J41" s="59" t="s">
        <v>62</v>
      </c>
      <c r="K41" s="60" t="s">
        <v>110</v>
      </c>
      <c r="L41" s="61"/>
      <c r="M41" s="62"/>
      <c r="N41" s="62"/>
      <c r="O41" s="62"/>
      <c r="P41" s="62"/>
      <c r="Q41" s="62"/>
      <c r="R41" s="62"/>
      <c r="S41" s="62"/>
      <c r="T41" s="63"/>
      <c r="U41" s="63"/>
      <c r="V41" s="63"/>
      <c r="W41" s="64"/>
      <c r="X41" s="65" t="s">
        <v>103</v>
      </c>
    </row>
    <row r="42" spans="1:24" s="20" customFormat="1" ht="222.75" customHeight="1">
      <c r="A42" s="53">
        <v>27</v>
      </c>
      <c r="B42" s="54" t="s">
        <v>114</v>
      </c>
      <c r="C42" s="105" t="s">
        <v>100</v>
      </c>
      <c r="D42" s="54" t="s">
        <v>59</v>
      </c>
      <c r="E42" s="55">
        <v>1</v>
      </c>
      <c r="F42" s="56"/>
      <c r="G42" s="57" t="s">
        <v>63</v>
      </c>
      <c r="H42" s="58"/>
      <c r="I42" s="66" t="s">
        <v>115</v>
      </c>
      <c r="J42" s="59" t="s">
        <v>62</v>
      </c>
      <c r="K42" s="60" t="s">
        <v>110</v>
      </c>
      <c r="L42" s="61"/>
      <c r="M42" s="62"/>
      <c r="N42" s="62"/>
      <c r="O42" s="62"/>
      <c r="P42" s="62"/>
      <c r="Q42" s="62"/>
      <c r="R42" s="62"/>
      <c r="S42" s="62"/>
      <c r="T42" s="63"/>
      <c r="U42" s="63"/>
      <c r="V42" s="63"/>
      <c r="W42" s="64"/>
      <c r="X42" s="65" t="s">
        <v>103</v>
      </c>
    </row>
    <row r="43" spans="1:24" s="20" customFormat="1" ht="222.75" customHeight="1">
      <c r="A43" s="53">
        <v>28</v>
      </c>
      <c r="B43" s="54" t="s">
        <v>114</v>
      </c>
      <c r="C43" s="105" t="s">
        <v>101</v>
      </c>
      <c r="D43" s="54" t="s">
        <v>59</v>
      </c>
      <c r="E43" s="55">
        <v>1</v>
      </c>
      <c r="F43" s="56"/>
      <c r="G43" s="57" t="s">
        <v>63</v>
      </c>
      <c r="H43" s="58"/>
      <c r="I43" s="66" t="s">
        <v>115</v>
      </c>
      <c r="J43" s="59" t="s">
        <v>62</v>
      </c>
      <c r="K43" s="60" t="s">
        <v>110</v>
      </c>
      <c r="L43" s="61"/>
      <c r="M43" s="62"/>
      <c r="N43" s="62"/>
      <c r="O43" s="62"/>
      <c r="P43" s="62"/>
      <c r="Q43" s="62"/>
      <c r="R43" s="62"/>
      <c r="S43" s="62"/>
      <c r="T43" s="63"/>
      <c r="U43" s="63"/>
      <c r="V43" s="63"/>
      <c r="W43" s="64"/>
      <c r="X43" s="65" t="s">
        <v>103</v>
      </c>
    </row>
    <row r="44" spans="1:24" ht="34.5" customHeight="1" thickBot="1">
      <c r="B44" s="45"/>
      <c r="D44" s="33"/>
      <c r="F44"/>
    </row>
    <row r="45" spans="1:24" ht="34.5" customHeight="1" thickBot="1">
      <c r="B45" s="109" t="s">
        <v>39</v>
      </c>
      <c r="C45" s="110"/>
      <c r="D45" s="111"/>
      <c r="E45" s="112" t="s">
        <v>40</v>
      </c>
      <c r="F45" s="161"/>
      <c r="G45" s="161"/>
      <c r="H45" s="161"/>
      <c r="I45" s="161"/>
      <c r="J45" s="161"/>
      <c r="K45" s="162"/>
    </row>
    <row r="46" spans="1:24" ht="34.5" customHeight="1" thickBot="1">
      <c r="B46" s="41"/>
      <c r="C46" s="49"/>
      <c r="D46" s="32"/>
      <c r="E46" s="32"/>
      <c r="F46" s="4"/>
      <c r="G46" s="35"/>
      <c r="H46" s="4"/>
      <c r="I46" s="4"/>
      <c r="J46" s="4"/>
      <c r="K46" s="36"/>
    </row>
    <row r="47" spans="1:24" ht="34.5" customHeight="1" thickBot="1">
      <c r="B47" s="109" t="s">
        <v>41</v>
      </c>
      <c r="C47" s="110"/>
      <c r="D47" s="111"/>
      <c r="E47" s="112" t="s">
        <v>42</v>
      </c>
      <c r="F47" s="116"/>
      <c r="G47" s="116"/>
      <c r="H47" s="116"/>
      <c r="I47" s="116"/>
      <c r="J47" s="116"/>
      <c r="K47" s="117"/>
    </row>
    <row r="48" spans="1:24" ht="24.75" customHeight="1">
      <c r="B48" s="41"/>
      <c r="C48" s="49"/>
      <c r="D48" s="32"/>
      <c r="E48" s="32"/>
      <c r="F48" s="4"/>
      <c r="G48" s="35"/>
      <c r="H48" s="4"/>
      <c r="I48" s="4"/>
      <c r="J48" s="4"/>
      <c r="K48" s="36"/>
    </row>
    <row r="49" spans="2:11" ht="14.25" customHeight="1" thickBot="1">
      <c r="B49" s="41"/>
      <c r="C49" s="49"/>
      <c r="D49" s="32"/>
      <c r="E49" s="32"/>
      <c r="F49" s="4"/>
      <c r="G49" s="35"/>
      <c r="H49" s="4"/>
      <c r="I49" s="4"/>
      <c r="J49" s="4"/>
      <c r="K49" s="36"/>
    </row>
    <row r="50" spans="2:11" ht="34.5" customHeight="1" thickBot="1">
      <c r="B50" s="109" t="s">
        <v>43</v>
      </c>
      <c r="C50" s="110"/>
      <c r="D50" s="111"/>
      <c r="E50" s="112" t="s">
        <v>44</v>
      </c>
      <c r="F50" s="113"/>
      <c r="G50" s="113"/>
      <c r="H50" s="113"/>
      <c r="I50" s="113"/>
      <c r="J50" s="113"/>
      <c r="K50" s="114"/>
    </row>
    <row r="51" spans="2:11" ht="34.5" customHeight="1" thickBot="1">
      <c r="B51" s="46"/>
      <c r="C51" s="43"/>
      <c r="D51" s="47"/>
      <c r="E51" s="50"/>
      <c r="F51" s="37"/>
      <c r="G51" s="52"/>
      <c r="H51" s="37"/>
      <c r="I51" s="37"/>
      <c r="J51" s="37"/>
      <c r="K51" s="38"/>
    </row>
    <row r="52" spans="2:11" ht="34.5" customHeight="1" thickBot="1">
      <c r="B52" s="109" t="s">
        <v>45</v>
      </c>
      <c r="C52" s="110"/>
      <c r="D52" s="111"/>
      <c r="E52" s="118">
        <v>46101</v>
      </c>
      <c r="F52" s="116"/>
      <c r="G52" s="116"/>
      <c r="H52" s="116"/>
      <c r="I52" s="116"/>
      <c r="J52" s="116"/>
      <c r="K52" s="117"/>
    </row>
    <row r="53" spans="2:11" ht="34.5" customHeight="1" thickBot="1">
      <c r="B53" s="41"/>
      <c r="C53" s="49"/>
      <c r="D53" s="32"/>
      <c r="E53" s="32"/>
      <c r="F53" s="4"/>
      <c r="G53" s="35"/>
      <c r="H53" s="4"/>
      <c r="I53" s="4"/>
      <c r="J53" s="4"/>
      <c r="K53" s="36"/>
    </row>
    <row r="54" spans="2:11" ht="34.5" customHeight="1" thickBot="1">
      <c r="B54" s="109" t="s">
        <v>46</v>
      </c>
      <c r="C54" s="110"/>
      <c r="D54" s="111"/>
      <c r="E54" s="112" t="s">
        <v>47</v>
      </c>
      <c r="F54" s="113"/>
      <c r="G54" s="113"/>
      <c r="H54" s="113"/>
      <c r="I54" s="113"/>
      <c r="J54" s="113"/>
      <c r="K54" s="114"/>
    </row>
    <row r="55" spans="2:11">
      <c r="E55" s="39"/>
      <c r="F55" s="40"/>
      <c r="G55" s="44"/>
      <c r="H55" s="1"/>
      <c r="I55" s="1"/>
      <c r="J55" s="1"/>
      <c r="K55" s="1"/>
    </row>
    <row r="56" spans="2:11" ht="16.5" customHeight="1">
      <c r="B56" s="115" t="s">
        <v>48</v>
      </c>
      <c r="C56" s="115"/>
      <c r="D56" s="115"/>
      <c r="E56" s="39"/>
      <c r="F56" s="1"/>
      <c r="G56" s="44"/>
      <c r="H56" s="1"/>
      <c r="I56" s="1"/>
      <c r="J56" s="1"/>
      <c r="K56" s="1"/>
    </row>
  </sheetData>
  <mergeCells count="28">
    <mergeCell ref="L14:X14"/>
    <mergeCell ref="H14:K14"/>
    <mergeCell ref="A14:F14"/>
    <mergeCell ref="B45:D45"/>
    <mergeCell ref="E45:K45"/>
    <mergeCell ref="D3:W4"/>
    <mergeCell ref="A6:X6"/>
    <mergeCell ref="A8:C8"/>
    <mergeCell ref="N8:P8"/>
    <mergeCell ref="Q8:T8"/>
    <mergeCell ref="U8:W8"/>
    <mergeCell ref="A1:C4"/>
    <mergeCell ref="D1:W2"/>
    <mergeCell ref="A10:C10"/>
    <mergeCell ref="D10:X10"/>
    <mergeCell ref="A12:X12"/>
    <mergeCell ref="D8:F8"/>
    <mergeCell ref="H8:I8"/>
    <mergeCell ref="J8:K8"/>
    <mergeCell ref="B54:D54"/>
    <mergeCell ref="E54:K54"/>
    <mergeCell ref="B56:D56"/>
    <mergeCell ref="B47:D47"/>
    <mergeCell ref="E47:K47"/>
    <mergeCell ref="B50:D50"/>
    <mergeCell ref="E50:K50"/>
    <mergeCell ref="B52:D52"/>
    <mergeCell ref="E52:K52"/>
  </mergeCells>
  <printOptions horizontalCentered="1"/>
  <pageMargins left="0.39370078740157483" right="0.39370078740157483" top="0.78740157480314965" bottom="0.78740157480314965" header="0" footer="0"/>
  <pageSetup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225CA-0637-4950-9BC4-9D6F759BAE9F}">
  <dimension ref="A1:M160"/>
  <sheetViews>
    <sheetView topLeftCell="A12" zoomScale="55" zoomScaleNormal="55" workbookViewId="0">
      <selection activeCell="A139" sqref="A139"/>
    </sheetView>
  </sheetViews>
  <sheetFormatPr baseColWidth="10" defaultColWidth="10.7109375" defaultRowHeight="15.75"/>
  <cols>
    <col min="1" max="1" width="13.85546875" style="101" customWidth="1"/>
    <col min="2" max="2" width="14.85546875" style="102" bestFit="1" customWidth="1"/>
    <col min="3" max="3" width="54.7109375" style="102" customWidth="1"/>
    <col min="4" max="4" width="11.140625" style="103" customWidth="1"/>
    <col min="5" max="5" width="12.85546875" style="103" customWidth="1"/>
    <col min="6" max="6" width="12.42578125" style="103" customWidth="1"/>
    <col min="7" max="7" width="91.42578125" style="103" customWidth="1"/>
    <col min="8" max="8" width="31.140625" style="103" customWidth="1"/>
    <col min="9" max="9" width="35.42578125" style="103" customWidth="1"/>
    <col min="10" max="10" width="17.140625" style="103" customWidth="1"/>
    <col min="11" max="13" width="21.85546875" style="67" customWidth="1"/>
    <col min="14" max="16384" width="10.7109375" style="67"/>
  </cols>
  <sheetData>
    <row r="1" spans="1:13">
      <c r="A1" s="166"/>
      <c r="B1" s="167"/>
      <c r="C1" s="167"/>
      <c r="D1" s="172" t="s">
        <v>64</v>
      </c>
      <c r="E1" s="172"/>
      <c r="F1" s="172"/>
      <c r="G1" s="172"/>
      <c r="H1" s="172"/>
      <c r="I1" s="172"/>
      <c r="J1" s="173"/>
      <c r="K1" s="174"/>
      <c r="L1" s="174"/>
      <c r="M1" s="175"/>
    </row>
    <row r="2" spans="1:13">
      <c r="A2" s="168"/>
      <c r="B2" s="169"/>
      <c r="C2" s="169"/>
      <c r="D2" s="172"/>
      <c r="E2" s="172"/>
      <c r="F2" s="172"/>
      <c r="G2" s="172"/>
      <c r="H2" s="172"/>
      <c r="I2" s="172"/>
      <c r="J2" s="176"/>
      <c r="K2" s="177"/>
      <c r="L2" s="177"/>
      <c r="M2" s="178"/>
    </row>
    <row r="3" spans="1:13">
      <c r="A3" s="168"/>
      <c r="B3" s="169"/>
      <c r="C3" s="169"/>
      <c r="D3" s="172"/>
      <c r="E3" s="172"/>
      <c r="F3" s="172"/>
      <c r="G3" s="172"/>
      <c r="H3" s="172"/>
      <c r="I3" s="172"/>
      <c r="J3" s="176"/>
      <c r="K3" s="177"/>
      <c r="L3" s="177"/>
      <c r="M3" s="178"/>
    </row>
    <row r="4" spans="1:13">
      <c r="A4" s="170"/>
      <c r="B4" s="171"/>
      <c r="C4" s="171"/>
      <c r="D4" s="172"/>
      <c r="E4" s="172"/>
      <c r="F4" s="172"/>
      <c r="G4" s="172"/>
      <c r="H4" s="172"/>
      <c r="I4" s="172"/>
      <c r="J4" s="179"/>
      <c r="K4" s="180"/>
      <c r="L4" s="180"/>
      <c r="M4" s="181"/>
    </row>
    <row r="5" spans="1:13">
      <c r="A5" s="163"/>
      <c r="B5" s="164"/>
      <c r="C5" s="164"/>
      <c r="D5" s="164"/>
      <c r="E5" s="164"/>
      <c r="F5" s="164"/>
      <c r="G5" s="164"/>
      <c r="H5" s="164"/>
      <c r="I5" s="164"/>
      <c r="J5" s="164"/>
      <c r="K5" s="164"/>
      <c r="L5" s="164"/>
      <c r="M5" s="164"/>
    </row>
    <row r="6" spans="1:13">
      <c r="A6" s="182" t="s">
        <v>49</v>
      </c>
      <c r="B6" s="183"/>
      <c r="C6" s="183"/>
      <c r="D6" s="183"/>
      <c r="E6" s="183"/>
      <c r="F6" s="183"/>
      <c r="G6" s="183"/>
      <c r="H6" s="183"/>
      <c r="I6" s="183"/>
      <c r="J6" s="183"/>
      <c r="K6" s="183"/>
      <c r="L6" s="183"/>
      <c r="M6" s="184"/>
    </row>
    <row r="7" spans="1:13">
      <c r="A7" s="185"/>
      <c r="B7" s="186"/>
      <c r="C7" s="186"/>
      <c r="D7" s="186"/>
      <c r="E7" s="186"/>
      <c r="F7" s="186"/>
      <c r="G7" s="186"/>
      <c r="H7" s="186"/>
      <c r="I7" s="186"/>
      <c r="J7" s="186"/>
      <c r="K7" s="186"/>
      <c r="L7" s="186"/>
      <c r="M7" s="187"/>
    </row>
    <row r="8" spans="1:13">
      <c r="A8" s="188" t="s">
        <v>117</v>
      </c>
      <c r="B8" s="188"/>
      <c r="C8" s="188"/>
      <c r="D8" s="188"/>
      <c r="E8" s="188"/>
      <c r="F8" s="188"/>
      <c r="G8" s="188"/>
      <c r="H8" s="188"/>
      <c r="I8" s="188"/>
      <c r="J8" s="188"/>
      <c r="K8" s="188"/>
      <c r="L8" s="188"/>
      <c r="M8" s="188"/>
    </row>
    <row r="9" spans="1:13">
      <c r="A9" s="188" t="s">
        <v>65</v>
      </c>
      <c r="B9" s="188"/>
      <c r="C9" s="188"/>
      <c r="D9" s="188"/>
      <c r="E9" s="188"/>
      <c r="F9" s="188"/>
      <c r="G9" s="188"/>
      <c r="H9" s="188"/>
      <c r="I9" s="188"/>
      <c r="J9" s="188"/>
      <c r="K9" s="188"/>
      <c r="L9" s="188"/>
      <c r="M9" s="188"/>
    </row>
    <row r="10" spans="1:13">
      <c r="A10" s="163"/>
      <c r="B10" s="164"/>
      <c r="C10" s="164"/>
      <c r="D10" s="164"/>
      <c r="E10" s="164"/>
      <c r="F10" s="164"/>
      <c r="G10" s="164"/>
      <c r="H10" s="164"/>
      <c r="I10" s="164"/>
      <c r="J10" s="164"/>
      <c r="K10" s="68"/>
      <c r="L10" s="68"/>
      <c r="M10" s="69"/>
    </row>
    <row r="11" spans="1:13" ht="31.5">
      <c r="A11" s="70" t="s">
        <v>66</v>
      </c>
      <c r="B11" s="189" t="s">
        <v>67</v>
      </c>
      <c r="C11" s="190"/>
      <c r="D11" s="190"/>
      <c r="E11" s="190"/>
      <c r="F11" s="190"/>
      <c r="G11" s="190"/>
      <c r="H11" s="190"/>
      <c r="I11" s="190"/>
      <c r="J11" s="190"/>
      <c r="K11" s="71"/>
      <c r="L11" s="71"/>
      <c r="M11" s="72"/>
    </row>
    <row r="12" spans="1:13">
      <c r="A12" s="191" t="s">
        <v>68</v>
      </c>
      <c r="B12" s="192"/>
      <c r="C12" s="192"/>
      <c r="D12" s="192"/>
      <c r="E12" s="192"/>
      <c r="F12" s="192"/>
      <c r="G12" s="192"/>
      <c r="H12" s="192"/>
      <c r="I12" s="192"/>
      <c r="J12" s="192"/>
      <c r="K12" s="192"/>
      <c r="L12" s="192"/>
      <c r="M12" s="193"/>
    </row>
    <row r="13" spans="1:13" s="76" customFormat="1" ht="38.25">
      <c r="A13" s="73" t="s">
        <v>15</v>
      </c>
      <c r="B13" s="73" t="s">
        <v>16</v>
      </c>
      <c r="C13" s="74" t="s">
        <v>69</v>
      </c>
      <c r="D13" s="74" t="s">
        <v>18</v>
      </c>
      <c r="E13" s="74" t="s">
        <v>70</v>
      </c>
      <c r="F13" s="74" t="s">
        <v>71</v>
      </c>
      <c r="G13" s="73" t="s">
        <v>72</v>
      </c>
      <c r="H13" s="73" t="s">
        <v>73</v>
      </c>
      <c r="I13" s="74" t="s">
        <v>74</v>
      </c>
      <c r="J13" s="74" t="s">
        <v>75</v>
      </c>
      <c r="K13" s="75" t="s">
        <v>34</v>
      </c>
      <c r="L13" s="75" t="s">
        <v>35</v>
      </c>
      <c r="M13" s="75" t="s">
        <v>36</v>
      </c>
    </row>
    <row r="14" spans="1:13" s="76" customFormat="1" ht="180" hidden="1">
      <c r="A14" s="77">
        <v>1</v>
      </c>
      <c r="B14" s="77"/>
      <c r="C14" s="78" t="s">
        <v>76</v>
      </c>
      <c r="D14" s="79" t="s">
        <v>59</v>
      </c>
      <c r="E14" s="80">
        <v>5</v>
      </c>
      <c r="F14" s="80"/>
      <c r="G14" s="81" t="s">
        <v>77</v>
      </c>
      <c r="H14" s="82" t="s">
        <v>61</v>
      </c>
      <c r="I14" s="83"/>
      <c r="J14" s="84"/>
      <c r="K14" s="85">
        <v>0</v>
      </c>
      <c r="L14" s="85">
        <v>0</v>
      </c>
      <c r="M14" s="85">
        <f>+K14+L14</f>
        <v>0</v>
      </c>
    </row>
    <row r="15" spans="1:13" s="76" customFormat="1" hidden="1">
      <c r="A15" s="77"/>
      <c r="B15" s="77"/>
      <c r="C15" s="78"/>
      <c r="D15" s="79"/>
      <c r="E15" s="86"/>
      <c r="F15" s="86"/>
      <c r="G15" s="87"/>
      <c r="H15" s="88"/>
      <c r="I15" s="83"/>
      <c r="J15" s="84"/>
      <c r="K15" s="85">
        <v>0</v>
      </c>
      <c r="L15" s="85">
        <v>0</v>
      </c>
      <c r="M15" s="85">
        <f t="shared" ref="M15:M17" si="0">+K15+L15</f>
        <v>0</v>
      </c>
    </row>
    <row r="16" spans="1:13" s="76" customFormat="1" hidden="1">
      <c r="A16" s="77"/>
      <c r="B16" s="77"/>
      <c r="C16" s="78"/>
      <c r="D16" s="79"/>
      <c r="E16" s="86"/>
      <c r="F16" s="86"/>
      <c r="G16" s="87"/>
      <c r="H16" s="88"/>
      <c r="I16" s="83"/>
      <c r="J16" s="84"/>
      <c r="K16" s="85">
        <v>0</v>
      </c>
      <c r="L16" s="85">
        <v>0</v>
      </c>
      <c r="M16" s="85">
        <f t="shared" si="0"/>
        <v>0</v>
      </c>
    </row>
    <row r="17" spans="1:13" s="76" customFormat="1" hidden="1">
      <c r="A17" s="77"/>
      <c r="B17" s="77"/>
      <c r="C17" s="78"/>
      <c r="D17" s="79"/>
      <c r="E17" s="86"/>
      <c r="F17" s="86"/>
      <c r="G17" s="87"/>
      <c r="H17" s="88"/>
      <c r="I17" s="83"/>
      <c r="J17" s="84"/>
      <c r="K17" s="85">
        <v>0</v>
      </c>
      <c r="L17" s="85">
        <v>0</v>
      </c>
      <c r="M17" s="85">
        <f t="shared" si="0"/>
        <v>0</v>
      </c>
    </row>
    <row r="18" spans="1:13" s="76" customFormat="1" hidden="1">
      <c r="A18" s="77"/>
      <c r="B18" s="77"/>
      <c r="C18" s="78"/>
      <c r="D18" s="79"/>
      <c r="E18" s="86"/>
      <c r="F18" s="86"/>
      <c r="G18" s="87"/>
      <c r="H18" s="88"/>
      <c r="I18" s="83"/>
      <c r="J18" s="84"/>
      <c r="K18" s="85"/>
      <c r="L18" s="85"/>
      <c r="M18" s="85"/>
    </row>
    <row r="19" spans="1:13" s="76" customFormat="1" ht="180">
      <c r="A19" s="77">
        <v>1</v>
      </c>
      <c r="B19" s="54" t="s">
        <v>111</v>
      </c>
      <c r="C19" s="106" t="s">
        <v>51</v>
      </c>
      <c r="D19" s="79" t="s">
        <v>59</v>
      </c>
      <c r="E19" s="80">
        <v>4</v>
      </c>
      <c r="F19" s="80"/>
      <c r="G19" s="81" t="s">
        <v>119</v>
      </c>
      <c r="H19" s="82" t="s">
        <v>116</v>
      </c>
      <c r="I19" s="83"/>
      <c r="J19" s="84"/>
      <c r="K19" s="89"/>
      <c r="L19" s="89"/>
      <c r="M19" s="90"/>
    </row>
    <row r="20" spans="1:13" s="76" customFormat="1">
      <c r="A20" s="77"/>
      <c r="B20" s="77"/>
      <c r="C20" s="78"/>
      <c r="D20" s="79"/>
      <c r="E20" s="86"/>
      <c r="F20" s="86"/>
      <c r="G20" s="87" t="s">
        <v>118</v>
      </c>
      <c r="H20" s="108"/>
      <c r="I20" s="83"/>
      <c r="J20" s="84"/>
      <c r="K20" s="85"/>
      <c r="L20" s="85"/>
      <c r="M20" s="85"/>
    </row>
    <row r="21" spans="1:13" s="76" customFormat="1">
      <c r="A21" s="77"/>
      <c r="B21" s="77"/>
      <c r="C21" s="78"/>
      <c r="D21" s="79"/>
      <c r="E21" s="86"/>
      <c r="F21" s="86"/>
      <c r="G21" s="87" t="s">
        <v>118</v>
      </c>
      <c r="H21" s="108"/>
      <c r="I21" s="83"/>
      <c r="J21" s="84"/>
      <c r="K21" s="85"/>
      <c r="L21" s="85"/>
      <c r="M21" s="85"/>
    </row>
    <row r="22" spans="1:13" s="76" customFormat="1">
      <c r="A22" s="77"/>
      <c r="B22" s="77"/>
      <c r="C22" s="78"/>
      <c r="D22" s="79"/>
      <c r="E22" s="86"/>
      <c r="F22" s="86"/>
      <c r="G22" s="87" t="s">
        <v>118</v>
      </c>
      <c r="H22" s="108"/>
      <c r="I22" s="83"/>
      <c r="J22" s="84"/>
      <c r="K22" s="85"/>
      <c r="L22" s="85"/>
      <c r="M22" s="85"/>
    </row>
    <row r="23" spans="1:13" s="76" customFormat="1">
      <c r="A23" s="77"/>
      <c r="B23" s="77"/>
      <c r="C23" s="78"/>
      <c r="D23" s="79"/>
      <c r="E23" s="86"/>
      <c r="F23" s="86"/>
      <c r="G23" s="87" t="s">
        <v>118</v>
      </c>
      <c r="H23" s="108"/>
      <c r="I23" s="83"/>
      <c r="J23" s="84"/>
      <c r="K23" s="85"/>
      <c r="L23" s="85"/>
      <c r="M23" s="85"/>
    </row>
    <row r="24" spans="1:13" s="76" customFormat="1" ht="180">
      <c r="A24" s="77">
        <v>2</v>
      </c>
      <c r="B24" s="54" t="s">
        <v>112</v>
      </c>
      <c r="C24" s="106" t="s">
        <v>52</v>
      </c>
      <c r="D24" s="79" t="s">
        <v>59</v>
      </c>
      <c r="E24" s="80">
        <v>4</v>
      </c>
      <c r="F24" s="80"/>
      <c r="G24" s="81" t="s">
        <v>119</v>
      </c>
      <c r="H24" s="82" t="s">
        <v>116</v>
      </c>
      <c r="I24" s="83"/>
      <c r="J24" s="84"/>
      <c r="K24" s="85"/>
      <c r="L24" s="85"/>
      <c r="M24" s="85"/>
    </row>
    <row r="25" spans="1:13" s="76" customFormat="1">
      <c r="A25" s="77"/>
      <c r="B25" s="77"/>
      <c r="C25" s="78"/>
      <c r="D25" s="79"/>
      <c r="E25" s="86"/>
      <c r="F25" s="86"/>
      <c r="G25" s="87" t="s">
        <v>118</v>
      </c>
      <c r="H25" s="108"/>
      <c r="I25" s="83"/>
      <c r="J25" s="84"/>
      <c r="K25" s="85"/>
      <c r="L25" s="85"/>
      <c r="M25" s="85"/>
    </row>
    <row r="26" spans="1:13" s="76" customFormat="1">
      <c r="A26" s="77"/>
      <c r="B26" s="77"/>
      <c r="C26" s="78"/>
      <c r="D26" s="79"/>
      <c r="E26" s="86"/>
      <c r="F26" s="86"/>
      <c r="G26" s="87" t="s">
        <v>118</v>
      </c>
      <c r="H26" s="108"/>
      <c r="I26" s="83"/>
      <c r="J26" s="84"/>
      <c r="K26" s="85"/>
      <c r="L26" s="85"/>
      <c r="M26" s="85"/>
    </row>
    <row r="27" spans="1:13" s="76" customFormat="1">
      <c r="A27" s="77"/>
      <c r="B27" s="77"/>
      <c r="C27" s="78"/>
      <c r="D27" s="79"/>
      <c r="E27" s="86"/>
      <c r="F27" s="86"/>
      <c r="G27" s="87" t="s">
        <v>118</v>
      </c>
      <c r="H27" s="108"/>
      <c r="I27" s="83"/>
      <c r="J27" s="84"/>
      <c r="K27" s="85"/>
      <c r="L27" s="85"/>
      <c r="M27" s="85"/>
    </row>
    <row r="28" spans="1:13" s="76" customFormat="1">
      <c r="A28" s="77"/>
      <c r="B28" s="77"/>
      <c r="C28" s="78"/>
      <c r="D28" s="79"/>
      <c r="E28" s="86"/>
      <c r="F28" s="86"/>
      <c r="G28" s="87" t="s">
        <v>118</v>
      </c>
      <c r="H28" s="108"/>
      <c r="I28" s="83"/>
      <c r="J28" s="84"/>
      <c r="K28" s="85"/>
      <c r="L28" s="85"/>
      <c r="M28" s="85"/>
    </row>
    <row r="29" spans="1:13" s="76" customFormat="1" ht="180">
      <c r="A29" s="77">
        <v>3</v>
      </c>
      <c r="B29" s="54" t="s">
        <v>113</v>
      </c>
      <c r="C29" s="106" t="s">
        <v>53</v>
      </c>
      <c r="D29" s="79" t="s">
        <v>59</v>
      </c>
      <c r="E29" s="80">
        <v>4</v>
      </c>
      <c r="F29" s="80"/>
      <c r="G29" s="81" t="s">
        <v>119</v>
      </c>
      <c r="H29" s="82" t="s">
        <v>116</v>
      </c>
      <c r="I29" s="83"/>
      <c r="J29" s="84"/>
      <c r="K29" s="85"/>
      <c r="L29" s="85"/>
      <c r="M29" s="85"/>
    </row>
    <row r="30" spans="1:13" s="76" customFormat="1">
      <c r="A30" s="77"/>
      <c r="B30" s="77"/>
      <c r="C30" s="78"/>
      <c r="D30" s="79"/>
      <c r="E30" s="86"/>
      <c r="F30" s="86"/>
      <c r="G30" s="87" t="s">
        <v>118</v>
      </c>
      <c r="H30" s="88"/>
      <c r="I30" s="83"/>
      <c r="J30" s="84"/>
      <c r="K30" s="85"/>
      <c r="L30" s="85"/>
      <c r="M30" s="85"/>
    </row>
    <row r="31" spans="1:13" s="76" customFormat="1">
      <c r="A31" s="77"/>
      <c r="B31" s="77"/>
      <c r="C31" s="78"/>
      <c r="D31" s="79"/>
      <c r="E31" s="86"/>
      <c r="F31" s="86"/>
      <c r="G31" s="87" t="s">
        <v>118</v>
      </c>
      <c r="H31" s="88"/>
      <c r="I31" s="83"/>
      <c r="J31" s="84"/>
      <c r="K31" s="85"/>
      <c r="L31" s="85"/>
      <c r="M31" s="85"/>
    </row>
    <row r="32" spans="1:13" s="76" customFormat="1">
      <c r="A32" s="77"/>
      <c r="B32" s="77"/>
      <c r="C32" s="78"/>
      <c r="D32" s="79"/>
      <c r="E32" s="86"/>
      <c r="F32" s="86"/>
      <c r="G32" s="87" t="s">
        <v>118</v>
      </c>
      <c r="H32" s="88"/>
      <c r="I32" s="83"/>
      <c r="J32" s="84"/>
      <c r="K32" s="85"/>
      <c r="L32" s="85"/>
      <c r="M32" s="85"/>
    </row>
    <row r="33" spans="1:13" s="76" customFormat="1">
      <c r="A33" s="77"/>
      <c r="B33" s="77"/>
      <c r="C33" s="78"/>
      <c r="D33" s="79"/>
      <c r="E33" s="86"/>
      <c r="F33" s="86"/>
      <c r="G33" s="87" t="s">
        <v>118</v>
      </c>
      <c r="H33" s="88"/>
      <c r="I33" s="83"/>
      <c r="J33" s="84"/>
      <c r="K33" s="85"/>
      <c r="L33" s="85"/>
      <c r="M33" s="85"/>
    </row>
    <row r="34" spans="1:13" s="76" customFormat="1" ht="180">
      <c r="A34" s="77">
        <v>4</v>
      </c>
      <c r="B34" s="54" t="s">
        <v>114</v>
      </c>
      <c r="C34" s="104" t="s">
        <v>54</v>
      </c>
      <c r="D34" s="79" t="s">
        <v>59</v>
      </c>
      <c r="E34" s="80">
        <v>4</v>
      </c>
      <c r="F34" s="80"/>
      <c r="G34" s="81" t="s">
        <v>119</v>
      </c>
      <c r="H34" s="82" t="s">
        <v>116</v>
      </c>
      <c r="I34" s="83"/>
      <c r="J34" s="84"/>
      <c r="K34" s="85"/>
      <c r="L34" s="85"/>
      <c r="M34" s="85"/>
    </row>
    <row r="35" spans="1:13" s="76" customFormat="1">
      <c r="A35" s="77"/>
      <c r="B35" s="77"/>
      <c r="C35" s="78"/>
      <c r="D35" s="79"/>
      <c r="E35" s="86"/>
      <c r="F35" s="86"/>
      <c r="G35" s="87"/>
      <c r="H35" s="88"/>
      <c r="I35" s="83"/>
      <c r="J35" s="84"/>
      <c r="K35" s="85"/>
      <c r="L35" s="85"/>
      <c r="M35" s="85"/>
    </row>
    <row r="36" spans="1:13" s="76" customFormat="1">
      <c r="A36" s="77"/>
      <c r="B36" s="77"/>
      <c r="C36" s="78"/>
      <c r="D36" s="79"/>
      <c r="E36" s="86"/>
      <c r="F36" s="86"/>
      <c r="G36" s="87"/>
      <c r="H36" s="88"/>
      <c r="I36" s="83"/>
      <c r="J36" s="84"/>
      <c r="K36" s="85"/>
      <c r="L36" s="85"/>
      <c r="M36" s="85"/>
    </row>
    <row r="37" spans="1:13" s="76" customFormat="1">
      <c r="A37" s="77"/>
      <c r="B37" s="77"/>
      <c r="C37" s="78"/>
      <c r="D37" s="79"/>
      <c r="E37" s="86"/>
      <c r="F37" s="86"/>
      <c r="G37" s="87"/>
      <c r="H37" s="88"/>
      <c r="I37" s="83"/>
      <c r="J37" s="84"/>
      <c r="K37" s="85"/>
      <c r="L37" s="85"/>
      <c r="M37" s="85"/>
    </row>
    <row r="38" spans="1:13" s="76" customFormat="1">
      <c r="A38" s="77"/>
      <c r="B38" s="77"/>
      <c r="C38" s="78"/>
      <c r="D38" s="79"/>
      <c r="E38" s="86"/>
      <c r="F38" s="86"/>
      <c r="G38" s="87"/>
      <c r="H38" s="88"/>
      <c r="I38" s="83"/>
      <c r="J38" s="84"/>
      <c r="K38" s="85"/>
      <c r="L38" s="85"/>
      <c r="M38" s="85"/>
    </row>
    <row r="39" spans="1:13" s="76" customFormat="1">
      <c r="A39" s="77"/>
      <c r="B39" s="77"/>
      <c r="C39" s="78"/>
      <c r="D39" s="79"/>
      <c r="E39" s="86"/>
      <c r="F39" s="86"/>
      <c r="G39" s="87"/>
      <c r="H39" s="88"/>
      <c r="I39" s="83"/>
      <c r="J39" s="84"/>
      <c r="K39" s="85"/>
      <c r="L39" s="85"/>
      <c r="M39" s="85"/>
    </row>
    <row r="40" spans="1:13" s="76" customFormat="1">
      <c r="A40" s="77"/>
      <c r="B40" s="77"/>
      <c r="C40" s="78"/>
      <c r="D40" s="79"/>
      <c r="E40" s="86"/>
      <c r="F40" s="86"/>
      <c r="G40" s="87" t="s">
        <v>118</v>
      </c>
      <c r="H40" s="88"/>
      <c r="I40" s="83"/>
      <c r="J40" s="84"/>
      <c r="K40" s="85"/>
      <c r="L40" s="85"/>
      <c r="M40" s="85"/>
    </row>
    <row r="41" spans="1:13" s="76" customFormat="1">
      <c r="A41" s="77"/>
      <c r="B41" s="77"/>
      <c r="C41" s="78"/>
      <c r="D41" s="79"/>
      <c r="E41" s="86"/>
      <c r="F41" s="86"/>
      <c r="G41" s="87" t="s">
        <v>118</v>
      </c>
      <c r="H41" s="88"/>
      <c r="I41" s="83"/>
      <c r="J41" s="84"/>
      <c r="K41" s="85"/>
      <c r="L41" s="85"/>
      <c r="M41" s="85"/>
    </row>
    <row r="42" spans="1:13" s="76" customFormat="1">
      <c r="A42" s="77"/>
      <c r="B42" s="77"/>
      <c r="C42" s="78"/>
      <c r="D42" s="79"/>
      <c r="E42" s="86"/>
      <c r="F42" s="86"/>
      <c r="G42" s="87" t="s">
        <v>118</v>
      </c>
      <c r="H42" s="88"/>
      <c r="I42" s="83"/>
      <c r="J42" s="84"/>
      <c r="K42" s="85"/>
      <c r="L42" s="85"/>
      <c r="M42" s="85"/>
    </row>
    <row r="43" spans="1:13" s="76" customFormat="1">
      <c r="A43" s="77"/>
      <c r="B43" s="77"/>
      <c r="C43" s="78"/>
      <c r="D43" s="79"/>
      <c r="E43" s="86"/>
      <c r="F43" s="86"/>
      <c r="G43" s="87" t="s">
        <v>118</v>
      </c>
      <c r="H43" s="88"/>
      <c r="I43" s="83"/>
      <c r="J43" s="84"/>
      <c r="K43" s="85"/>
      <c r="L43" s="85"/>
      <c r="M43" s="85"/>
    </row>
    <row r="44" spans="1:13" s="76" customFormat="1" ht="180">
      <c r="A44" s="77">
        <v>5</v>
      </c>
      <c r="B44" s="54" t="s">
        <v>114</v>
      </c>
      <c r="C44" s="106" t="s">
        <v>55</v>
      </c>
      <c r="D44" s="79" t="s">
        <v>59</v>
      </c>
      <c r="E44" s="80">
        <v>4</v>
      </c>
      <c r="F44" s="80"/>
      <c r="G44" s="81" t="s">
        <v>120</v>
      </c>
      <c r="H44" s="82" t="s">
        <v>116</v>
      </c>
      <c r="I44" s="83"/>
      <c r="J44" s="84"/>
      <c r="K44" s="89"/>
      <c r="L44" s="89"/>
      <c r="M44" s="90"/>
    </row>
    <row r="45" spans="1:13" s="76" customFormat="1">
      <c r="A45" s="77"/>
      <c r="B45" s="77"/>
      <c r="C45" s="78"/>
      <c r="D45" s="79"/>
      <c r="E45" s="86"/>
      <c r="F45" s="86"/>
      <c r="G45" s="87" t="s">
        <v>118</v>
      </c>
      <c r="H45" s="88"/>
      <c r="I45" s="83"/>
      <c r="J45" s="84"/>
      <c r="K45" s="89"/>
      <c r="L45" s="91"/>
      <c r="M45" s="89"/>
    </row>
    <row r="46" spans="1:13" s="76" customFormat="1">
      <c r="A46" s="77"/>
      <c r="B46" s="77"/>
      <c r="C46" s="78"/>
      <c r="D46" s="79"/>
      <c r="E46" s="86"/>
      <c r="F46" s="86"/>
      <c r="G46" s="87" t="s">
        <v>118</v>
      </c>
      <c r="H46" s="88"/>
      <c r="I46" s="83"/>
      <c r="J46" s="84"/>
      <c r="K46" s="89"/>
      <c r="L46" s="91"/>
      <c r="M46" s="89"/>
    </row>
    <row r="47" spans="1:13" s="76" customFormat="1">
      <c r="A47" s="77"/>
      <c r="B47" s="77"/>
      <c r="C47" s="78"/>
      <c r="D47" s="79"/>
      <c r="E47" s="86"/>
      <c r="F47" s="86"/>
      <c r="G47" s="87" t="s">
        <v>118</v>
      </c>
      <c r="H47" s="88"/>
      <c r="I47" s="83"/>
      <c r="J47" s="84"/>
      <c r="K47" s="89"/>
      <c r="L47" s="91"/>
      <c r="M47" s="89"/>
    </row>
    <row r="48" spans="1:13" s="76" customFormat="1">
      <c r="A48" s="77"/>
      <c r="B48" s="77"/>
      <c r="C48" s="78"/>
      <c r="D48" s="79"/>
      <c r="E48" s="86"/>
      <c r="F48" s="86"/>
      <c r="G48" s="87" t="s">
        <v>118</v>
      </c>
      <c r="H48" s="88"/>
      <c r="I48" s="83"/>
      <c r="J48" s="84"/>
      <c r="K48" s="89"/>
      <c r="L48" s="91"/>
      <c r="M48" s="89"/>
    </row>
    <row r="49" spans="1:13" s="76" customFormat="1" ht="180">
      <c r="A49" s="77">
        <v>6</v>
      </c>
      <c r="B49" s="54" t="s">
        <v>114</v>
      </c>
      <c r="C49" s="106" t="s">
        <v>56</v>
      </c>
      <c r="D49" s="79" t="s">
        <v>59</v>
      </c>
      <c r="E49" s="80">
        <v>4</v>
      </c>
      <c r="F49" s="86"/>
      <c r="G49" s="81" t="s">
        <v>120</v>
      </c>
      <c r="H49" s="82" t="s">
        <v>116</v>
      </c>
      <c r="I49" s="83"/>
      <c r="J49" s="84"/>
      <c r="K49" s="89"/>
      <c r="L49" s="91"/>
      <c r="M49" s="89"/>
    </row>
    <row r="50" spans="1:13" s="76" customFormat="1">
      <c r="A50" s="77"/>
      <c r="B50" s="77"/>
      <c r="C50" s="78"/>
      <c r="D50" s="79"/>
      <c r="E50" s="86"/>
      <c r="F50" s="86"/>
      <c r="G50" s="87" t="s">
        <v>118</v>
      </c>
      <c r="H50" s="88"/>
      <c r="I50" s="83"/>
      <c r="J50" s="84"/>
      <c r="K50" s="89"/>
      <c r="L50" s="91"/>
      <c r="M50" s="89"/>
    </row>
    <row r="51" spans="1:13" s="76" customFormat="1">
      <c r="A51" s="77"/>
      <c r="B51" s="77"/>
      <c r="C51" s="78"/>
      <c r="D51" s="79"/>
      <c r="E51" s="86"/>
      <c r="F51" s="86"/>
      <c r="G51" s="87" t="s">
        <v>118</v>
      </c>
      <c r="H51" s="88"/>
      <c r="I51" s="83"/>
      <c r="J51" s="84"/>
      <c r="K51" s="89"/>
      <c r="L51" s="91"/>
      <c r="M51" s="89"/>
    </row>
    <row r="52" spans="1:13" s="76" customFormat="1">
      <c r="A52" s="77"/>
      <c r="B52" s="77"/>
      <c r="C52" s="78"/>
      <c r="D52" s="79"/>
      <c r="E52" s="86"/>
      <c r="F52" s="86"/>
      <c r="G52" s="87" t="s">
        <v>118</v>
      </c>
      <c r="H52" s="88"/>
      <c r="I52" s="83"/>
      <c r="J52" s="84"/>
      <c r="K52" s="89"/>
      <c r="L52" s="91"/>
      <c r="M52" s="89"/>
    </row>
    <row r="53" spans="1:13" s="76" customFormat="1">
      <c r="A53" s="77"/>
      <c r="B53" s="77"/>
      <c r="C53" s="78"/>
      <c r="D53" s="79"/>
      <c r="E53" s="86"/>
      <c r="F53" s="86"/>
      <c r="G53" s="87" t="s">
        <v>118</v>
      </c>
      <c r="H53" s="88"/>
      <c r="I53" s="83"/>
      <c r="J53" s="84"/>
      <c r="K53" s="89"/>
      <c r="L53" s="91"/>
      <c r="M53" s="89"/>
    </row>
    <row r="54" spans="1:13" s="76" customFormat="1" ht="180">
      <c r="A54" s="77">
        <v>7</v>
      </c>
      <c r="B54" s="54" t="s">
        <v>114</v>
      </c>
      <c r="C54" s="106" t="s">
        <v>57</v>
      </c>
      <c r="D54" s="79" t="s">
        <v>59</v>
      </c>
      <c r="E54" s="80">
        <v>4</v>
      </c>
      <c r="F54" s="86"/>
      <c r="G54" s="81" t="s">
        <v>120</v>
      </c>
      <c r="H54" s="82" t="s">
        <v>116</v>
      </c>
      <c r="I54" s="83"/>
      <c r="J54" s="84"/>
      <c r="K54" s="89"/>
      <c r="L54" s="91"/>
      <c r="M54" s="89"/>
    </row>
    <row r="55" spans="1:13" s="76" customFormat="1">
      <c r="A55" s="77"/>
      <c r="B55" s="77"/>
      <c r="C55" s="78"/>
      <c r="D55" s="79"/>
      <c r="E55" s="86"/>
      <c r="F55" s="86"/>
      <c r="G55" s="87" t="s">
        <v>118</v>
      </c>
      <c r="H55" s="88"/>
      <c r="I55" s="83"/>
      <c r="J55" s="84"/>
      <c r="K55" s="89"/>
      <c r="L55" s="91"/>
      <c r="M55" s="89"/>
    </row>
    <row r="56" spans="1:13" s="76" customFormat="1">
      <c r="A56" s="77"/>
      <c r="B56" s="77"/>
      <c r="C56" s="78"/>
      <c r="D56" s="79"/>
      <c r="E56" s="86"/>
      <c r="F56" s="86"/>
      <c r="G56" s="87" t="s">
        <v>118</v>
      </c>
      <c r="H56" s="88"/>
      <c r="I56" s="83"/>
      <c r="J56" s="84"/>
      <c r="K56" s="89"/>
      <c r="L56" s="91"/>
      <c r="M56" s="89"/>
    </row>
    <row r="57" spans="1:13" s="76" customFormat="1">
      <c r="A57" s="77"/>
      <c r="B57" s="77"/>
      <c r="C57" s="78"/>
      <c r="D57" s="79"/>
      <c r="E57" s="86"/>
      <c r="F57" s="86"/>
      <c r="G57" s="87" t="s">
        <v>118</v>
      </c>
      <c r="H57" s="88"/>
      <c r="I57" s="83"/>
      <c r="J57" s="84"/>
      <c r="K57" s="89"/>
      <c r="L57" s="91"/>
      <c r="M57" s="89"/>
    </row>
    <row r="58" spans="1:13" s="76" customFormat="1">
      <c r="A58" s="77"/>
      <c r="B58" s="77"/>
      <c r="C58" s="78"/>
      <c r="D58" s="79"/>
      <c r="E58" s="86"/>
      <c r="F58" s="86"/>
      <c r="G58" s="87" t="s">
        <v>118</v>
      </c>
      <c r="H58" s="88"/>
      <c r="I58" s="83"/>
      <c r="J58" s="84"/>
      <c r="K58" s="89"/>
      <c r="L58" s="91"/>
      <c r="M58" s="89"/>
    </row>
    <row r="59" spans="1:13" s="76" customFormat="1" ht="150">
      <c r="A59" s="77">
        <v>8</v>
      </c>
      <c r="B59" s="54" t="s">
        <v>114</v>
      </c>
      <c r="C59" s="104" t="s">
        <v>58</v>
      </c>
      <c r="D59" s="79" t="s">
        <v>59</v>
      </c>
      <c r="E59" s="80">
        <v>2</v>
      </c>
      <c r="F59" s="86"/>
      <c r="G59" s="81" t="s">
        <v>121</v>
      </c>
      <c r="H59" s="82" t="s">
        <v>116</v>
      </c>
      <c r="I59" s="83"/>
      <c r="J59" s="84"/>
      <c r="K59" s="89"/>
      <c r="L59" s="91"/>
      <c r="M59" s="89"/>
    </row>
    <row r="60" spans="1:13" s="76" customFormat="1">
      <c r="A60" s="77"/>
      <c r="B60" s="77"/>
      <c r="C60" s="78"/>
      <c r="D60" s="79"/>
      <c r="E60" s="86"/>
      <c r="F60" s="86"/>
      <c r="G60" s="87" t="s">
        <v>118</v>
      </c>
      <c r="H60" s="88"/>
      <c r="I60" s="83"/>
      <c r="J60" s="84"/>
      <c r="K60" s="89"/>
      <c r="L60" s="91"/>
      <c r="M60" s="89"/>
    </row>
    <row r="61" spans="1:13" s="76" customFormat="1">
      <c r="A61" s="77"/>
      <c r="B61" s="77"/>
      <c r="C61" s="78"/>
      <c r="D61" s="79"/>
      <c r="E61" s="86"/>
      <c r="F61" s="86"/>
      <c r="G61" s="87" t="s">
        <v>118</v>
      </c>
      <c r="H61" s="88"/>
      <c r="I61" s="83"/>
      <c r="J61" s="84"/>
      <c r="K61" s="89"/>
      <c r="L61" s="91"/>
      <c r="M61" s="89"/>
    </row>
    <row r="62" spans="1:13" s="76" customFormat="1">
      <c r="A62" s="77"/>
      <c r="B62" s="77"/>
      <c r="C62" s="78"/>
      <c r="D62" s="79"/>
      <c r="E62" s="86"/>
      <c r="F62" s="86"/>
      <c r="G62" s="87" t="s">
        <v>118</v>
      </c>
      <c r="H62" s="88"/>
      <c r="I62" s="83"/>
      <c r="J62" s="84"/>
      <c r="K62" s="89"/>
      <c r="L62" s="91"/>
      <c r="M62" s="89"/>
    </row>
    <row r="63" spans="1:13" s="76" customFormat="1" ht="135">
      <c r="A63" s="77">
        <v>9</v>
      </c>
      <c r="B63" s="54" t="s">
        <v>114</v>
      </c>
      <c r="C63" s="104" t="s">
        <v>109</v>
      </c>
      <c r="D63" s="79" t="s">
        <v>59</v>
      </c>
      <c r="E63" s="80">
        <v>1</v>
      </c>
      <c r="F63" s="86"/>
      <c r="G63" s="81" t="s">
        <v>124</v>
      </c>
      <c r="H63" s="82" t="s">
        <v>116</v>
      </c>
      <c r="I63" s="83"/>
      <c r="J63" s="84"/>
      <c r="K63" s="89"/>
      <c r="L63" s="91"/>
      <c r="M63" s="89"/>
    </row>
    <row r="64" spans="1:13" s="76" customFormat="1">
      <c r="A64" s="77"/>
      <c r="B64" s="77"/>
      <c r="C64" s="78"/>
      <c r="D64" s="79"/>
      <c r="E64" s="86"/>
      <c r="F64" s="86"/>
      <c r="G64" s="87" t="s">
        <v>118</v>
      </c>
      <c r="H64" s="88"/>
      <c r="I64" s="83"/>
      <c r="J64" s="84"/>
      <c r="K64" s="89"/>
      <c r="L64" s="91"/>
      <c r="M64" s="89"/>
    </row>
    <row r="65" spans="1:13" s="76" customFormat="1">
      <c r="A65" s="77"/>
      <c r="B65" s="77"/>
      <c r="C65" s="78"/>
      <c r="D65" s="79"/>
      <c r="E65" s="86"/>
      <c r="F65" s="86"/>
      <c r="G65" s="87" t="s">
        <v>118</v>
      </c>
      <c r="H65" s="88"/>
      <c r="I65" s="83"/>
      <c r="J65" s="84"/>
      <c r="K65" s="89"/>
      <c r="L65" s="91"/>
      <c r="M65" s="89"/>
    </row>
    <row r="66" spans="1:13" s="76" customFormat="1">
      <c r="A66" s="77"/>
      <c r="B66" s="77"/>
      <c r="C66" s="78"/>
      <c r="D66" s="79"/>
      <c r="E66" s="86"/>
      <c r="F66" s="86"/>
      <c r="G66" s="87" t="s">
        <v>118</v>
      </c>
      <c r="H66" s="88"/>
      <c r="I66" s="83"/>
      <c r="J66" s="84"/>
      <c r="K66" s="89"/>
      <c r="L66" s="91"/>
      <c r="M66" s="89"/>
    </row>
    <row r="67" spans="1:13" s="76" customFormat="1" ht="135">
      <c r="A67" s="77">
        <v>10</v>
      </c>
      <c r="B67" s="54" t="s">
        <v>114</v>
      </c>
      <c r="C67" s="105" t="s">
        <v>86</v>
      </c>
      <c r="D67" s="79" t="s">
        <v>59</v>
      </c>
      <c r="E67" s="80">
        <v>1</v>
      </c>
      <c r="F67" s="86"/>
      <c r="G67" s="81" t="s">
        <v>123</v>
      </c>
      <c r="H67" s="82" t="s">
        <v>116</v>
      </c>
      <c r="I67" s="83"/>
      <c r="J67" s="84"/>
      <c r="K67" s="89"/>
      <c r="L67" s="91"/>
      <c r="M67" s="89"/>
    </row>
    <row r="68" spans="1:13" s="76" customFormat="1">
      <c r="A68" s="77"/>
      <c r="B68" s="77"/>
      <c r="C68" s="78"/>
      <c r="D68" s="79"/>
      <c r="E68" s="86"/>
      <c r="F68" s="86"/>
      <c r="G68" s="87" t="s">
        <v>118</v>
      </c>
      <c r="H68" s="88"/>
      <c r="I68" s="83"/>
      <c r="J68" s="84"/>
      <c r="K68" s="89"/>
      <c r="L68" s="91"/>
      <c r="M68" s="89"/>
    </row>
    <row r="69" spans="1:13" s="76" customFormat="1">
      <c r="A69" s="77"/>
      <c r="B69" s="77"/>
      <c r="C69" s="78"/>
      <c r="D69" s="79"/>
      <c r="E69" s="86"/>
      <c r="F69" s="86"/>
      <c r="G69" s="87" t="s">
        <v>118</v>
      </c>
      <c r="H69" s="88"/>
      <c r="I69" s="83"/>
      <c r="J69" s="84"/>
      <c r="K69" s="89"/>
      <c r="L69" s="91"/>
      <c r="M69" s="89"/>
    </row>
    <row r="70" spans="1:13" s="76" customFormat="1">
      <c r="A70" s="77"/>
      <c r="B70" s="77"/>
      <c r="C70" s="78"/>
      <c r="D70" s="79"/>
      <c r="E70" s="86"/>
      <c r="F70" s="86"/>
      <c r="G70" s="87" t="s">
        <v>118</v>
      </c>
      <c r="H70" s="88"/>
      <c r="I70" s="83"/>
      <c r="J70" s="84"/>
      <c r="K70" s="89"/>
      <c r="L70" s="91"/>
      <c r="M70" s="89"/>
    </row>
    <row r="71" spans="1:13" s="76" customFormat="1" ht="135">
      <c r="A71" s="77">
        <v>11</v>
      </c>
      <c r="B71" s="54" t="s">
        <v>114</v>
      </c>
      <c r="C71" s="105" t="s">
        <v>87</v>
      </c>
      <c r="D71" s="79" t="s">
        <v>59</v>
      </c>
      <c r="E71" s="80">
        <v>1</v>
      </c>
      <c r="F71" s="86"/>
      <c r="G71" s="81" t="s">
        <v>122</v>
      </c>
      <c r="H71" s="82" t="s">
        <v>116</v>
      </c>
      <c r="I71" s="83"/>
      <c r="J71" s="84"/>
      <c r="K71" s="89"/>
      <c r="L71" s="91"/>
      <c r="M71" s="89"/>
    </row>
    <row r="72" spans="1:13" s="76" customFormat="1">
      <c r="A72" s="77"/>
      <c r="B72" s="77"/>
      <c r="C72" s="78"/>
      <c r="D72" s="79"/>
      <c r="E72" s="86"/>
      <c r="F72" s="86"/>
      <c r="G72" s="87" t="s">
        <v>118</v>
      </c>
      <c r="H72" s="88"/>
      <c r="I72" s="83"/>
      <c r="J72" s="84"/>
      <c r="K72" s="89"/>
      <c r="L72" s="91"/>
      <c r="M72" s="89"/>
    </row>
    <row r="73" spans="1:13" s="76" customFormat="1">
      <c r="A73" s="77"/>
      <c r="B73" s="77"/>
      <c r="C73" s="78"/>
      <c r="D73" s="79"/>
      <c r="E73" s="86"/>
      <c r="F73" s="86"/>
      <c r="G73" s="87" t="s">
        <v>118</v>
      </c>
      <c r="H73" s="88"/>
      <c r="I73" s="83"/>
      <c r="J73" s="84"/>
      <c r="K73" s="89"/>
      <c r="L73" s="91"/>
      <c r="M73" s="89"/>
    </row>
    <row r="74" spans="1:13" s="76" customFormat="1">
      <c r="A74" s="77"/>
      <c r="B74" s="77"/>
      <c r="C74" s="78"/>
      <c r="D74" s="79"/>
      <c r="E74" s="86"/>
      <c r="F74" s="86"/>
      <c r="G74" s="87" t="s">
        <v>118</v>
      </c>
      <c r="H74" s="88"/>
      <c r="I74" s="83"/>
      <c r="J74" s="84"/>
      <c r="K74" s="89"/>
      <c r="L74" s="91"/>
      <c r="M74" s="89"/>
    </row>
    <row r="75" spans="1:13" s="76" customFormat="1" ht="135">
      <c r="A75" s="53">
        <v>12</v>
      </c>
      <c r="B75" s="54" t="s">
        <v>114</v>
      </c>
      <c r="C75" s="105" t="s">
        <v>88</v>
      </c>
      <c r="D75" s="79" t="s">
        <v>59</v>
      </c>
      <c r="E75" s="80">
        <v>1</v>
      </c>
      <c r="F75" s="86"/>
      <c r="G75" s="81" t="s">
        <v>123</v>
      </c>
      <c r="H75" s="82" t="s">
        <v>116</v>
      </c>
      <c r="I75" s="83"/>
      <c r="J75" s="84"/>
      <c r="K75" s="89"/>
      <c r="L75" s="91"/>
      <c r="M75" s="89"/>
    </row>
    <row r="76" spans="1:13" s="76" customFormat="1">
      <c r="A76" s="77"/>
      <c r="B76" s="77"/>
      <c r="C76" s="78"/>
      <c r="D76" s="79"/>
      <c r="E76" s="86"/>
      <c r="F76" s="86"/>
      <c r="G76" s="87" t="s">
        <v>118</v>
      </c>
      <c r="H76" s="88"/>
      <c r="I76" s="83"/>
      <c r="J76" s="84"/>
      <c r="K76" s="89"/>
      <c r="L76" s="91"/>
      <c r="M76" s="89"/>
    </row>
    <row r="77" spans="1:13" s="76" customFormat="1">
      <c r="A77" s="77"/>
      <c r="B77" s="77"/>
      <c r="C77" s="78"/>
      <c r="D77" s="79"/>
      <c r="E77" s="86"/>
      <c r="F77" s="86"/>
      <c r="G77" s="87" t="s">
        <v>118</v>
      </c>
      <c r="H77" s="88"/>
      <c r="I77" s="83"/>
      <c r="J77" s="84"/>
      <c r="K77" s="89"/>
      <c r="L77" s="91"/>
      <c r="M77" s="89"/>
    </row>
    <row r="78" spans="1:13" s="76" customFormat="1">
      <c r="A78" s="77"/>
      <c r="B78" s="77"/>
      <c r="C78" s="78"/>
      <c r="D78" s="79"/>
      <c r="E78" s="86"/>
      <c r="F78" s="86"/>
      <c r="G78" s="87" t="s">
        <v>118</v>
      </c>
      <c r="H78" s="88"/>
      <c r="I78" s="83"/>
      <c r="J78" s="84"/>
      <c r="K78" s="89"/>
      <c r="L78" s="91"/>
      <c r="M78" s="89"/>
    </row>
    <row r="79" spans="1:13" s="76" customFormat="1" ht="135">
      <c r="A79" s="53">
        <v>13</v>
      </c>
      <c r="B79" s="54" t="s">
        <v>114</v>
      </c>
      <c r="C79" s="105" t="s">
        <v>106</v>
      </c>
      <c r="D79" s="79" t="s">
        <v>59</v>
      </c>
      <c r="E79" s="80">
        <v>1</v>
      </c>
      <c r="F79" s="86"/>
      <c r="G79" s="81" t="s">
        <v>125</v>
      </c>
      <c r="H79" s="82" t="s">
        <v>116</v>
      </c>
      <c r="I79" s="83"/>
      <c r="J79" s="84"/>
      <c r="K79" s="89"/>
      <c r="L79" s="91"/>
      <c r="M79" s="89"/>
    </row>
    <row r="80" spans="1:13" s="76" customFormat="1">
      <c r="A80" s="77"/>
      <c r="B80" s="77"/>
      <c r="C80" s="78"/>
      <c r="D80" s="79"/>
      <c r="E80" s="86"/>
      <c r="F80" s="86"/>
      <c r="G80" s="87" t="s">
        <v>118</v>
      </c>
      <c r="H80" s="88"/>
      <c r="I80" s="83"/>
      <c r="J80" s="84"/>
      <c r="K80" s="89"/>
      <c r="L80" s="91"/>
      <c r="M80" s="89"/>
    </row>
    <row r="81" spans="1:13" s="76" customFormat="1">
      <c r="A81" s="77"/>
      <c r="B81" s="77"/>
      <c r="C81" s="78"/>
      <c r="D81" s="79"/>
      <c r="E81" s="86"/>
      <c r="F81" s="86"/>
      <c r="G81" s="87" t="s">
        <v>118</v>
      </c>
      <c r="H81" s="88"/>
      <c r="I81" s="83"/>
      <c r="J81" s="84"/>
      <c r="K81" s="89"/>
      <c r="L81" s="91"/>
      <c r="M81" s="89"/>
    </row>
    <row r="82" spans="1:13" s="76" customFormat="1">
      <c r="A82" s="77"/>
      <c r="B82" s="77"/>
      <c r="C82" s="78"/>
      <c r="D82" s="79"/>
      <c r="E82" s="86"/>
      <c r="F82" s="86"/>
      <c r="G82" s="87" t="s">
        <v>118</v>
      </c>
      <c r="H82" s="88"/>
      <c r="I82" s="83"/>
      <c r="J82" s="84"/>
      <c r="K82" s="89"/>
      <c r="L82" s="91"/>
      <c r="M82" s="89"/>
    </row>
    <row r="83" spans="1:13" s="76" customFormat="1" ht="135">
      <c r="A83" s="53">
        <v>14</v>
      </c>
      <c r="B83" s="54" t="s">
        <v>114</v>
      </c>
      <c r="C83" s="105" t="s">
        <v>107</v>
      </c>
      <c r="D83" s="79" t="s">
        <v>59</v>
      </c>
      <c r="E83" s="80">
        <v>1</v>
      </c>
      <c r="F83" s="86"/>
      <c r="G83" s="81" t="s">
        <v>125</v>
      </c>
      <c r="H83" s="82" t="s">
        <v>116</v>
      </c>
      <c r="I83" s="83"/>
      <c r="J83" s="84"/>
      <c r="K83" s="89"/>
      <c r="L83" s="91"/>
      <c r="M83" s="89"/>
    </row>
    <row r="84" spans="1:13" s="76" customFormat="1">
      <c r="A84" s="77"/>
      <c r="B84" s="77"/>
      <c r="C84" s="78"/>
      <c r="D84" s="79"/>
      <c r="E84" s="86"/>
      <c r="F84" s="86"/>
      <c r="G84" s="87" t="s">
        <v>118</v>
      </c>
      <c r="H84" s="88"/>
      <c r="I84" s="83"/>
      <c r="J84" s="84"/>
      <c r="K84" s="89"/>
      <c r="L84" s="91"/>
      <c r="M84" s="89"/>
    </row>
    <row r="85" spans="1:13" s="76" customFormat="1">
      <c r="A85" s="77"/>
      <c r="B85" s="77"/>
      <c r="C85" s="78"/>
      <c r="D85" s="79"/>
      <c r="E85" s="86"/>
      <c r="F85" s="86"/>
      <c r="G85" s="87" t="s">
        <v>118</v>
      </c>
      <c r="H85" s="88"/>
      <c r="I85" s="83"/>
      <c r="J85" s="84"/>
      <c r="K85" s="89"/>
      <c r="L85" s="91"/>
      <c r="M85" s="89"/>
    </row>
    <row r="86" spans="1:13" s="76" customFormat="1">
      <c r="A86" s="77"/>
      <c r="B86" s="77"/>
      <c r="C86" s="78"/>
      <c r="D86" s="79"/>
      <c r="E86" s="86"/>
      <c r="F86" s="86"/>
      <c r="G86" s="87" t="s">
        <v>118</v>
      </c>
      <c r="H86" s="88"/>
      <c r="I86" s="83"/>
      <c r="J86" s="84"/>
      <c r="K86" s="89"/>
      <c r="L86" s="91"/>
      <c r="M86" s="89"/>
    </row>
    <row r="87" spans="1:13" s="76" customFormat="1" ht="135">
      <c r="A87" s="53">
        <v>15</v>
      </c>
      <c r="B87" s="54" t="s">
        <v>114</v>
      </c>
      <c r="C87" s="105" t="s">
        <v>89</v>
      </c>
      <c r="D87" s="79" t="s">
        <v>59</v>
      </c>
      <c r="E87" s="80">
        <v>1</v>
      </c>
      <c r="F87" s="86"/>
      <c r="G87" s="81" t="s">
        <v>125</v>
      </c>
      <c r="H87" s="82" t="s">
        <v>116</v>
      </c>
      <c r="I87" s="83"/>
      <c r="J87" s="84"/>
      <c r="K87" s="89"/>
      <c r="L87" s="91"/>
      <c r="M87" s="89"/>
    </row>
    <row r="88" spans="1:13" s="76" customFormat="1">
      <c r="A88" s="77"/>
      <c r="B88" s="77"/>
      <c r="C88" s="78"/>
      <c r="D88" s="79"/>
      <c r="E88" s="86"/>
      <c r="F88" s="86"/>
      <c r="G88" s="87" t="s">
        <v>118</v>
      </c>
      <c r="H88" s="88"/>
      <c r="I88" s="83"/>
      <c r="J88" s="84"/>
      <c r="K88" s="89"/>
      <c r="L88" s="91"/>
      <c r="M88" s="89"/>
    </row>
    <row r="89" spans="1:13" s="76" customFormat="1">
      <c r="A89" s="77"/>
      <c r="B89" s="77"/>
      <c r="C89" s="78"/>
      <c r="D89" s="79"/>
      <c r="E89" s="86"/>
      <c r="F89" s="86"/>
      <c r="G89" s="87" t="s">
        <v>118</v>
      </c>
      <c r="H89" s="88"/>
      <c r="I89" s="83"/>
      <c r="J89" s="84"/>
      <c r="K89" s="89"/>
      <c r="L89" s="91"/>
      <c r="M89" s="89"/>
    </row>
    <row r="90" spans="1:13" s="76" customFormat="1">
      <c r="A90" s="77"/>
      <c r="B90" s="77"/>
      <c r="C90" s="78"/>
      <c r="D90" s="79"/>
      <c r="E90" s="86"/>
      <c r="F90" s="86"/>
      <c r="G90" s="87" t="s">
        <v>118</v>
      </c>
      <c r="H90" s="88"/>
      <c r="I90" s="83"/>
      <c r="J90" s="84"/>
      <c r="K90" s="89"/>
      <c r="L90" s="91"/>
      <c r="M90" s="89"/>
    </row>
    <row r="91" spans="1:13" s="76" customFormat="1" ht="135">
      <c r="A91" s="53">
        <v>16</v>
      </c>
      <c r="B91" s="54" t="s">
        <v>114</v>
      </c>
      <c r="C91" s="105" t="s">
        <v>90</v>
      </c>
      <c r="D91" s="79" t="s">
        <v>59</v>
      </c>
      <c r="E91" s="80">
        <v>1</v>
      </c>
      <c r="F91" s="86"/>
      <c r="G91" s="81" t="s">
        <v>125</v>
      </c>
      <c r="H91" s="82" t="s">
        <v>116</v>
      </c>
      <c r="I91" s="83"/>
      <c r="J91" s="84"/>
      <c r="K91" s="89"/>
      <c r="L91" s="91"/>
      <c r="M91" s="89"/>
    </row>
    <row r="92" spans="1:13" s="76" customFormat="1">
      <c r="A92" s="77"/>
      <c r="B92" s="77"/>
      <c r="C92" s="78"/>
      <c r="D92" s="79"/>
      <c r="E92" s="86"/>
      <c r="F92" s="86"/>
      <c r="G92" s="87" t="s">
        <v>118</v>
      </c>
      <c r="H92" s="88"/>
      <c r="I92" s="83"/>
      <c r="J92" s="84"/>
      <c r="K92" s="89"/>
      <c r="L92" s="91"/>
      <c r="M92" s="89"/>
    </row>
    <row r="93" spans="1:13" s="76" customFormat="1">
      <c r="A93" s="77"/>
      <c r="B93" s="77"/>
      <c r="C93" s="78"/>
      <c r="D93" s="79"/>
      <c r="E93" s="86"/>
      <c r="F93" s="86"/>
      <c r="G93" s="87" t="s">
        <v>118</v>
      </c>
      <c r="H93" s="88"/>
      <c r="I93" s="83"/>
      <c r="J93" s="84"/>
      <c r="K93" s="89"/>
      <c r="L93" s="91"/>
      <c r="M93" s="89"/>
    </row>
    <row r="94" spans="1:13" s="76" customFormat="1">
      <c r="A94" s="77"/>
      <c r="B94" s="77"/>
      <c r="C94" s="78"/>
      <c r="D94" s="79"/>
      <c r="E94" s="86"/>
      <c r="F94" s="86"/>
      <c r="G94" s="87" t="s">
        <v>118</v>
      </c>
      <c r="H94" s="88"/>
      <c r="I94" s="83"/>
      <c r="J94" s="84"/>
      <c r="K94" s="89"/>
      <c r="L94" s="91"/>
      <c r="M94" s="89"/>
    </row>
    <row r="95" spans="1:13" s="76" customFormat="1" ht="135">
      <c r="A95" s="53">
        <v>17</v>
      </c>
      <c r="B95" s="54" t="s">
        <v>114</v>
      </c>
      <c r="C95" s="105" t="s">
        <v>108</v>
      </c>
      <c r="D95" s="79" t="s">
        <v>59</v>
      </c>
      <c r="E95" s="80">
        <v>1</v>
      </c>
      <c r="F95" s="86"/>
      <c r="G95" s="81" t="s">
        <v>125</v>
      </c>
      <c r="H95" s="82" t="s">
        <v>116</v>
      </c>
      <c r="I95" s="83"/>
      <c r="J95" s="84"/>
      <c r="K95" s="89"/>
      <c r="L95" s="91"/>
      <c r="M95" s="89"/>
    </row>
    <row r="96" spans="1:13" s="76" customFormat="1">
      <c r="A96" s="77"/>
      <c r="B96" s="77"/>
      <c r="C96" s="78"/>
      <c r="D96" s="79"/>
      <c r="E96" s="86"/>
      <c r="F96" s="86"/>
      <c r="G96" s="87" t="s">
        <v>118</v>
      </c>
      <c r="H96" s="88"/>
      <c r="I96" s="83"/>
      <c r="J96" s="84"/>
      <c r="K96" s="89"/>
      <c r="L96" s="91"/>
      <c r="M96" s="89"/>
    </row>
    <row r="97" spans="1:13" s="76" customFormat="1">
      <c r="A97" s="77"/>
      <c r="B97" s="77"/>
      <c r="C97" s="78"/>
      <c r="D97" s="79"/>
      <c r="E97" s="86"/>
      <c r="F97" s="86"/>
      <c r="G97" s="87" t="s">
        <v>118</v>
      </c>
      <c r="H97" s="88"/>
      <c r="I97" s="83"/>
      <c r="J97" s="84"/>
      <c r="K97" s="89"/>
      <c r="L97" s="91"/>
      <c r="M97" s="89"/>
    </row>
    <row r="98" spans="1:13" s="76" customFormat="1">
      <c r="A98" s="77"/>
      <c r="B98" s="77"/>
      <c r="C98" s="78"/>
      <c r="D98" s="79"/>
      <c r="E98" s="86"/>
      <c r="F98" s="86"/>
      <c r="G98" s="87" t="s">
        <v>118</v>
      </c>
      <c r="H98" s="88"/>
      <c r="I98" s="83"/>
      <c r="J98" s="84"/>
      <c r="K98" s="89"/>
      <c r="L98" s="91"/>
      <c r="M98" s="89"/>
    </row>
    <row r="99" spans="1:13" s="76" customFormat="1" ht="135">
      <c r="A99" s="53">
        <v>18</v>
      </c>
      <c r="B99" s="54" t="s">
        <v>114</v>
      </c>
      <c r="C99" s="105" t="s">
        <v>91</v>
      </c>
      <c r="D99" s="79" t="s">
        <v>59</v>
      </c>
      <c r="E99" s="80">
        <v>1</v>
      </c>
      <c r="F99" s="86"/>
      <c r="G99" s="81" t="s">
        <v>125</v>
      </c>
      <c r="H99" s="82" t="s">
        <v>116</v>
      </c>
      <c r="I99" s="83"/>
      <c r="J99" s="84"/>
      <c r="K99" s="89"/>
      <c r="L99" s="91"/>
      <c r="M99" s="89"/>
    </row>
    <row r="100" spans="1:13" s="76" customFormat="1">
      <c r="A100" s="77"/>
      <c r="B100" s="77"/>
      <c r="C100" s="78"/>
      <c r="D100" s="79"/>
      <c r="E100" s="86"/>
      <c r="F100" s="86"/>
      <c r="G100" s="87" t="s">
        <v>118</v>
      </c>
      <c r="H100" s="88"/>
      <c r="I100" s="83"/>
      <c r="J100" s="84"/>
      <c r="K100" s="89"/>
      <c r="L100" s="91"/>
      <c r="M100" s="89"/>
    </row>
    <row r="101" spans="1:13" s="76" customFormat="1">
      <c r="A101" s="77"/>
      <c r="B101" s="77"/>
      <c r="C101" s="78"/>
      <c r="D101" s="79"/>
      <c r="E101" s="86"/>
      <c r="F101" s="86"/>
      <c r="G101" s="87" t="s">
        <v>118</v>
      </c>
      <c r="H101" s="88"/>
      <c r="I101" s="83"/>
      <c r="J101" s="84"/>
      <c r="K101" s="89"/>
      <c r="L101" s="91"/>
      <c r="M101" s="89"/>
    </row>
    <row r="102" spans="1:13" s="76" customFormat="1">
      <c r="A102" s="77"/>
      <c r="B102" s="77"/>
      <c r="C102" s="78"/>
      <c r="D102" s="79"/>
      <c r="E102" s="86"/>
      <c r="F102" s="86"/>
      <c r="G102" s="87" t="s">
        <v>118</v>
      </c>
      <c r="H102" s="88"/>
      <c r="I102" s="83"/>
      <c r="J102" s="84"/>
      <c r="K102" s="89"/>
      <c r="L102" s="91"/>
      <c r="M102" s="89"/>
    </row>
    <row r="103" spans="1:13" s="76" customFormat="1" ht="135">
      <c r="A103" s="53">
        <v>19</v>
      </c>
      <c r="B103" s="54" t="s">
        <v>114</v>
      </c>
      <c r="C103" s="105" t="s">
        <v>92</v>
      </c>
      <c r="D103" s="79" t="s">
        <v>59</v>
      </c>
      <c r="E103" s="80">
        <v>1</v>
      </c>
      <c r="F103" s="86"/>
      <c r="G103" s="81" t="s">
        <v>125</v>
      </c>
      <c r="H103" s="82" t="s">
        <v>116</v>
      </c>
      <c r="I103" s="83"/>
      <c r="J103" s="84"/>
      <c r="K103" s="89"/>
      <c r="L103" s="91"/>
      <c r="M103" s="89"/>
    </row>
    <row r="104" spans="1:13" s="76" customFormat="1">
      <c r="A104" s="77"/>
      <c r="B104" s="77"/>
      <c r="C104" s="78"/>
      <c r="D104" s="79"/>
      <c r="E104" s="86"/>
      <c r="F104" s="86"/>
      <c r="G104" s="87" t="s">
        <v>118</v>
      </c>
      <c r="H104" s="88"/>
      <c r="I104" s="83"/>
      <c r="J104" s="84"/>
      <c r="K104" s="89"/>
      <c r="L104" s="91"/>
      <c r="M104" s="89"/>
    </row>
    <row r="105" spans="1:13" s="76" customFormat="1">
      <c r="A105" s="77"/>
      <c r="B105" s="77"/>
      <c r="C105" s="78"/>
      <c r="D105" s="79"/>
      <c r="E105" s="86"/>
      <c r="F105" s="86"/>
      <c r="G105" s="87" t="s">
        <v>118</v>
      </c>
      <c r="H105" s="88"/>
      <c r="I105" s="83"/>
      <c r="J105" s="84"/>
      <c r="K105" s="89"/>
      <c r="L105" s="91"/>
      <c r="M105" s="89"/>
    </row>
    <row r="106" spans="1:13" s="76" customFormat="1">
      <c r="A106" s="77"/>
      <c r="B106" s="77"/>
      <c r="C106" s="78"/>
      <c r="D106" s="79"/>
      <c r="E106" s="86"/>
      <c r="F106" s="86"/>
      <c r="G106" s="87" t="s">
        <v>118</v>
      </c>
      <c r="H106" s="88"/>
      <c r="I106" s="83"/>
      <c r="J106" s="84"/>
      <c r="K106" s="89"/>
      <c r="L106" s="91"/>
      <c r="M106" s="89"/>
    </row>
    <row r="107" spans="1:13" s="76" customFormat="1" ht="135">
      <c r="A107" s="53">
        <v>20</v>
      </c>
      <c r="B107" s="54" t="s">
        <v>114</v>
      </c>
      <c r="C107" s="105" t="s">
        <v>93</v>
      </c>
      <c r="D107" s="79" t="s">
        <v>59</v>
      </c>
      <c r="E107" s="80">
        <v>1</v>
      </c>
      <c r="F107" s="86"/>
      <c r="G107" s="81" t="s">
        <v>125</v>
      </c>
      <c r="H107" s="82" t="s">
        <v>116</v>
      </c>
      <c r="I107" s="83"/>
      <c r="J107" s="84"/>
      <c r="K107" s="89"/>
      <c r="L107" s="91"/>
      <c r="M107" s="89"/>
    </row>
    <row r="108" spans="1:13" s="76" customFormat="1">
      <c r="A108" s="77"/>
      <c r="B108" s="77"/>
      <c r="C108" s="78"/>
      <c r="D108" s="79"/>
      <c r="E108" s="86"/>
      <c r="F108" s="86"/>
      <c r="G108" s="87" t="s">
        <v>118</v>
      </c>
      <c r="H108" s="88"/>
      <c r="I108" s="83"/>
      <c r="J108" s="84"/>
      <c r="K108" s="89"/>
      <c r="L108" s="91"/>
      <c r="M108" s="89"/>
    </row>
    <row r="109" spans="1:13" s="76" customFormat="1">
      <c r="A109" s="77"/>
      <c r="B109" s="77"/>
      <c r="C109" s="78"/>
      <c r="D109" s="79"/>
      <c r="E109" s="86"/>
      <c r="F109" s="86"/>
      <c r="G109" s="87" t="s">
        <v>118</v>
      </c>
      <c r="H109" s="88"/>
      <c r="I109" s="83"/>
      <c r="J109" s="84"/>
      <c r="K109" s="89"/>
      <c r="L109" s="91"/>
      <c r="M109" s="89"/>
    </row>
    <row r="110" spans="1:13" s="76" customFormat="1">
      <c r="A110" s="77"/>
      <c r="B110" s="77"/>
      <c r="C110" s="78"/>
      <c r="D110" s="79"/>
      <c r="E110" s="86"/>
      <c r="F110" s="86"/>
      <c r="G110" s="87" t="s">
        <v>118</v>
      </c>
      <c r="H110" s="88"/>
      <c r="I110" s="83"/>
      <c r="J110" s="84"/>
      <c r="K110" s="89"/>
      <c r="L110" s="91"/>
      <c r="M110" s="89"/>
    </row>
    <row r="111" spans="1:13" s="76" customFormat="1" ht="135">
      <c r="A111" s="53">
        <v>21</v>
      </c>
      <c r="B111" s="54" t="s">
        <v>114</v>
      </c>
      <c r="C111" s="105" t="s">
        <v>94</v>
      </c>
      <c r="D111" s="79" t="s">
        <v>59</v>
      </c>
      <c r="E111" s="80">
        <v>1</v>
      </c>
      <c r="F111" s="86"/>
      <c r="G111" s="81" t="s">
        <v>125</v>
      </c>
      <c r="H111" s="82" t="s">
        <v>116</v>
      </c>
      <c r="I111" s="83"/>
      <c r="J111" s="84"/>
      <c r="K111" s="89"/>
      <c r="L111" s="91"/>
      <c r="M111" s="89"/>
    </row>
    <row r="112" spans="1:13" s="76" customFormat="1">
      <c r="A112" s="77"/>
      <c r="B112" s="77"/>
      <c r="C112" s="78"/>
      <c r="D112" s="79"/>
      <c r="E112" s="86"/>
      <c r="F112" s="86"/>
      <c r="G112" s="87" t="s">
        <v>118</v>
      </c>
      <c r="H112" s="88"/>
      <c r="I112" s="83"/>
      <c r="J112" s="84"/>
      <c r="K112" s="89"/>
      <c r="L112" s="91"/>
      <c r="M112" s="89"/>
    </row>
    <row r="113" spans="1:13" s="76" customFormat="1">
      <c r="A113" s="77"/>
      <c r="B113" s="77"/>
      <c r="C113" s="78"/>
      <c r="D113" s="79"/>
      <c r="E113" s="86"/>
      <c r="F113" s="86"/>
      <c r="G113" s="87" t="s">
        <v>118</v>
      </c>
      <c r="H113" s="88"/>
      <c r="I113" s="83"/>
      <c r="J113" s="84"/>
      <c r="K113" s="89"/>
      <c r="L113" s="91"/>
      <c r="M113" s="89"/>
    </row>
    <row r="114" spans="1:13" s="76" customFormat="1">
      <c r="A114" s="77"/>
      <c r="B114" s="77"/>
      <c r="C114" s="78"/>
      <c r="D114" s="79"/>
      <c r="E114" s="86"/>
      <c r="F114" s="86"/>
      <c r="G114" s="87" t="s">
        <v>118</v>
      </c>
      <c r="H114" s="88"/>
      <c r="I114" s="83"/>
      <c r="J114" s="84"/>
      <c r="K114" s="89"/>
      <c r="L114" s="91"/>
      <c r="M114" s="89"/>
    </row>
    <row r="115" spans="1:13" s="76" customFormat="1" ht="135">
      <c r="A115" s="53">
        <v>22</v>
      </c>
      <c r="B115" s="54" t="s">
        <v>114</v>
      </c>
      <c r="C115" s="105" t="s">
        <v>95</v>
      </c>
      <c r="D115" s="79" t="s">
        <v>59</v>
      </c>
      <c r="E115" s="80">
        <v>1</v>
      </c>
      <c r="F115" s="86"/>
      <c r="G115" s="81" t="s">
        <v>125</v>
      </c>
      <c r="H115" s="82" t="s">
        <v>116</v>
      </c>
      <c r="I115" s="83"/>
      <c r="J115" s="84"/>
      <c r="K115" s="89"/>
      <c r="L115" s="91"/>
      <c r="M115" s="89"/>
    </row>
    <row r="116" spans="1:13" s="76" customFormat="1">
      <c r="A116" s="77"/>
      <c r="B116" s="77"/>
      <c r="C116" s="78"/>
      <c r="D116" s="79"/>
      <c r="E116" s="86"/>
      <c r="F116" s="86"/>
      <c r="G116" s="87" t="s">
        <v>118</v>
      </c>
      <c r="H116" s="88"/>
      <c r="I116" s="83"/>
      <c r="J116" s="84"/>
      <c r="K116" s="89"/>
      <c r="L116" s="91"/>
      <c r="M116" s="89"/>
    </row>
    <row r="117" spans="1:13" s="76" customFormat="1">
      <c r="A117" s="77"/>
      <c r="B117" s="77"/>
      <c r="C117" s="78"/>
      <c r="D117" s="79"/>
      <c r="E117" s="86"/>
      <c r="F117" s="86"/>
      <c r="G117" s="87" t="s">
        <v>118</v>
      </c>
      <c r="H117" s="88"/>
      <c r="I117" s="83"/>
      <c r="J117" s="84"/>
      <c r="K117" s="89"/>
      <c r="L117" s="91"/>
      <c r="M117" s="89"/>
    </row>
    <row r="118" spans="1:13" s="76" customFormat="1">
      <c r="A118" s="77"/>
      <c r="B118" s="77"/>
      <c r="C118" s="78"/>
      <c r="D118" s="79"/>
      <c r="E118" s="86"/>
      <c r="F118" s="86"/>
      <c r="G118" s="87" t="s">
        <v>118</v>
      </c>
      <c r="H118" s="88"/>
      <c r="I118" s="83"/>
      <c r="J118" s="84"/>
      <c r="K118" s="89"/>
      <c r="L118" s="91"/>
      <c r="M118" s="89"/>
    </row>
    <row r="119" spans="1:13" s="76" customFormat="1" ht="135">
      <c r="A119" s="53">
        <v>23</v>
      </c>
      <c r="B119" s="54" t="s">
        <v>114</v>
      </c>
      <c r="C119" s="105" t="s">
        <v>96</v>
      </c>
      <c r="D119" s="79" t="s">
        <v>59</v>
      </c>
      <c r="E119" s="80">
        <v>1</v>
      </c>
      <c r="F119" s="86"/>
      <c r="G119" s="81" t="s">
        <v>125</v>
      </c>
      <c r="H119" s="82" t="s">
        <v>116</v>
      </c>
      <c r="I119" s="83"/>
      <c r="J119" s="84"/>
      <c r="K119" s="89"/>
      <c r="L119" s="91"/>
      <c r="M119" s="89"/>
    </row>
    <row r="120" spans="1:13" s="76" customFormat="1">
      <c r="A120" s="77"/>
      <c r="B120" s="77"/>
      <c r="C120" s="78"/>
      <c r="D120" s="79"/>
      <c r="E120" s="86"/>
      <c r="F120" s="86"/>
      <c r="G120" s="87" t="s">
        <v>118</v>
      </c>
      <c r="H120" s="88"/>
      <c r="I120" s="83"/>
      <c r="J120" s="84"/>
      <c r="K120" s="89"/>
      <c r="L120" s="91"/>
      <c r="M120" s="89"/>
    </row>
    <row r="121" spans="1:13" s="76" customFormat="1">
      <c r="A121" s="77"/>
      <c r="B121" s="77"/>
      <c r="C121" s="78"/>
      <c r="D121" s="79"/>
      <c r="E121" s="86"/>
      <c r="F121" s="86"/>
      <c r="G121" s="87" t="s">
        <v>118</v>
      </c>
      <c r="H121" s="88"/>
      <c r="I121" s="83"/>
      <c r="J121" s="84"/>
      <c r="K121" s="89"/>
      <c r="L121" s="91"/>
      <c r="M121" s="89"/>
    </row>
    <row r="122" spans="1:13" s="76" customFormat="1">
      <c r="A122" s="77"/>
      <c r="B122" s="77"/>
      <c r="C122" s="78"/>
      <c r="D122" s="79"/>
      <c r="E122" s="86"/>
      <c r="F122" s="86"/>
      <c r="G122" s="87" t="s">
        <v>118</v>
      </c>
      <c r="H122" s="88"/>
      <c r="I122" s="83"/>
      <c r="J122" s="84"/>
      <c r="K122" s="89"/>
      <c r="L122" s="91"/>
      <c r="M122" s="89"/>
    </row>
    <row r="123" spans="1:13" s="76" customFormat="1" ht="135">
      <c r="A123" s="53">
        <v>24</v>
      </c>
      <c r="B123" s="54" t="s">
        <v>114</v>
      </c>
      <c r="C123" s="105" t="s">
        <v>97</v>
      </c>
      <c r="D123" s="79" t="s">
        <v>59</v>
      </c>
      <c r="E123" s="80">
        <v>1</v>
      </c>
      <c r="F123" s="86"/>
      <c r="G123" s="81" t="s">
        <v>125</v>
      </c>
      <c r="H123" s="82" t="s">
        <v>116</v>
      </c>
      <c r="I123" s="83"/>
      <c r="J123" s="84"/>
      <c r="K123" s="89"/>
      <c r="L123" s="91"/>
      <c r="M123" s="89"/>
    </row>
    <row r="124" spans="1:13" s="76" customFormat="1">
      <c r="A124" s="77"/>
      <c r="B124" s="77"/>
      <c r="C124" s="78"/>
      <c r="D124" s="79"/>
      <c r="E124" s="86"/>
      <c r="F124" s="86"/>
      <c r="G124" s="87" t="s">
        <v>118</v>
      </c>
      <c r="H124" s="88"/>
      <c r="I124" s="83"/>
      <c r="J124" s="84"/>
      <c r="K124" s="89"/>
      <c r="L124" s="91"/>
      <c r="M124" s="89"/>
    </row>
    <row r="125" spans="1:13" s="76" customFormat="1">
      <c r="A125" s="77"/>
      <c r="B125" s="77"/>
      <c r="C125" s="78"/>
      <c r="D125" s="79"/>
      <c r="E125" s="86"/>
      <c r="F125" s="86"/>
      <c r="G125" s="87" t="s">
        <v>118</v>
      </c>
      <c r="H125" s="88"/>
      <c r="I125" s="83"/>
      <c r="J125" s="84"/>
      <c r="K125" s="89"/>
      <c r="L125" s="91"/>
      <c r="M125" s="89"/>
    </row>
    <row r="126" spans="1:13" s="76" customFormat="1">
      <c r="A126" s="77"/>
      <c r="B126" s="77"/>
      <c r="C126" s="78"/>
      <c r="D126" s="79"/>
      <c r="E126" s="86"/>
      <c r="F126" s="86"/>
      <c r="G126" s="87" t="s">
        <v>118</v>
      </c>
      <c r="H126" s="88"/>
      <c r="I126" s="83"/>
      <c r="J126" s="84"/>
      <c r="K126" s="89"/>
      <c r="L126" s="91"/>
      <c r="M126" s="89"/>
    </row>
    <row r="127" spans="1:13" s="76" customFormat="1" ht="135">
      <c r="A127" s="53">
        <v>25</v>
      </c>
      <c r="B127" s="54" t="s">
        <v>114</v>
      </c>
      <c r="C127" s="105" t="s">
        <v>98</v>
      </c>
      <c r="D127" s="79" t="s">
        <v>59</v>
      </c>
      <c r="E127" s="80">
        <v>1</v>
      </c>
      <c r="F127" s="86"/>
      <c r="G127" s="81" t="s">
        <v>125</v>
      </c>
      <c r="H127" s="82" t="s">
        <v>116</v>
      </c>
      <c r="I127" s="83"/>
      <c r="J127" s="84"/>
      <c r="K127" s="89"/>
      <c r="L127" s="91"/>
      <c r="M127" s="89"/>
    </row>
    <row r="128" spans="1:13" s="76" customFormat="1">
      <c r="A128" s="77"/>
      <c r="B128" s="77"/>
      <c r="C128" s="78"/>
      <c r="D128" s="79"/>
      <c r="E128" s="86"/>
      <c r="F128" s="86"/>
      <c r="G128" s="87" t="s">
        <v>118</v>
      </c>
      <c r="H128" s="88"/>
      <c r="I128" s="83"/>
      <c r="J128" s="84"/>
      <c r="K128" s="89"/>
      <c r="L128" s="91"/>
      <c r="M128" s="89"/>
    </row>
    <row r="129" spans="1:13" s="76" customFormat="1">
      <c r="A129" s="77"/>
      <c r="B129" s="77"/>
      <c r="C129" s="78"/>
      <c r="D129" s="79"/>
      <c r="E129" s="86"/>
      <c r="F129" s="86"/>
      <c r="G129" s="87" t="s">
        <v>118</v>
      </c>
      <c r="H129" s="88"/>
      <c r="I129" s="83"/>
      <c r="J129" s="84"/>
      <c r="K129" s="89"/>
      <c r="L129" s="91"/>
      <c r="M129" s="89"/>
    </row>
    <row r="130" spans="1:13" s="76" customFormat="1">
      <c r="A130" s="77"/>
      <c r="B130" s="77"/>
      <c r="C130" s="78"/>
      <c r="D130" s="79"/>
      <c r="E130" s="86"/>
      <c r="F130" s="86"/>
      <c r="G130" s="87" t="s">
        <v>118</v>
      </c>
      <c r="H130" s="88"/>
      <c r="I130" s="83"/>
      <c r="J130" s="84"/>
      <c r="K130" s="89"/>
      <c r="L130" s="91"/>
      <c r="M130" s="89"/>
    </row>
    <row r="131" spans="1:13" s="76" customFormat="1" ht="135">
      <c r="A131" s="53">
        <v>26</v>
      </c>
      <c r="B131" s="54" t="s">
        <v>114</v>
      </c>
      <c r="C131" s="105" t="s">
        <v>99</v>
      </c>
      <c r="D131" s="79" t="s">
        <v>59</v>
      </c>
      <c r="E131" s="80">
        <v>1</v>
      </c>
      <c r="F131" s="86"/>
      <c r="G131" s="81" t="s">
        <v>125</v>
      </c>
      <c r="H131" s="82" t="s">
        <v>116</v>
      </c>
      <c r="I131" s="83"/>
      <c r="J131" s="84"/>
      <c r="K131" s="89"/>
      <c r="L131" s="91"/>
      <c r="M131" s="89"/>
    </row>
    <row r="132" spans="1:13" s="76" customFormat="1">
      <c r="A132" s="77"/>
      <c r="B132" s="77"/>
      <c r="C132" s="78"/>
      <c r="D132" s="79"/>
      <c r="E132" s="86"/>
      <c r="F132" s="86"/>
      <c r="G132" s="87" t="s">
        <v>118</v>
      </c>
      <c r="H132" s="88"/>
      <c r="I132" s="83"/>
      <c r="J132" s="84"/>
      <c r="K132" s="89"/>
      <c r="L132" s="91"/>
      <c r="M132" s="89"/>
    </row>
    <row r="133" spans="1:13" s="76" customFormat="1">
      <c r="A133" s="77"/>
      <c r="B133" s="77"/>
      <c r="C133" s="78"/>
      <c r="D133" s="79"/>
      <c r="E133" s="86"/>
      <c r="F133" s="86"/>
      <c r="G133" s="87" t="s">
        <v>118</v>
      </c>
      <c r="H133" s="88"/>
      <c r="I133" s="83"/>
      <c r="J133" s="84"/>
      <c r="K133" s="89"/>
      <c r="L133" s="91"/>
      <c r="M133" s="89"/>
    </row>
    <row r="134" spans="1:13" s="76" customFormat="1">
      <c r="A134" s="77"/>
      <c r="B134" s="77"/>
      <c r="C134" s="78"/>
      <c r="D134" s="79"/>
      <c r="E134" s="86"/>
      <c r="F134" s="86"/>
      <c r="G134" s="87" t="s">
        <v>118</v>
      </c>
      <c r="H134" s="88"/>
      <c r="I134" s="83"/>
      <c r="J134" s="84"/>
      <c r="K134" s="89"/>
      <c r="L134" s="91"/>
      <c r="M134" s="89"/>
    </row>
    <row r="135" spans="1:13" s="76" customFormat="1" ht="135">
      <c r="A135" s="53">
        <v>27</v>
      </c>
      <c r="B135" s="54" t="s">
        <v>114</v>
      </c>
      <c r="C135" s="105" t="s">
        <v>100</v>
      </c>
      <c r="D135" s="79" t="s">
        <v>59</v>
      </c>
      <c r="E135" s="80">
        <v>1</v>
      </c>
      <c r="F135" s="86"/>
      <c r="G135" s="81" t="s">
        <v>125</v>
      </c>
      <c r="H135" s="82" t="s">
        <v>116</v>
      </c>
      <c r="I135" s="83"/>
      <c r="J135" s="84"/>
      <c r="K135" s="89"/>
      <c r="L135" s="91"/>
      <c r="M135" s="89"/>
    </row>
    <row r="136" spans="1:13" s="76" customFormat="1">
      <c r="A136" s="77"/>
      <c r="B136" s="77"/>
      <c r="C136" s="78"/>
      <c r="D136" s="79"/>
      <c r="E136" s="86"/>
      <c r="F136" s="86"/>
      <c r="G136" s="87" t="s">
        <v>118</v>
      </c>
      <c r="H136" s="88"/>
      <c r="I136" s="83"/>
      <c r="J136" s="84"/>
      <c r="K136" s="89"/>
      <c r="L136" s="91"/>
      <c r="M136" s="89"/>
    </row>
    <row r="137" spans="1:13" s="76" customFormat="1">
      <c r="A137" s="77"/>
      <c r="B137" s="77"/>
      <c r="C137" s="78"/>
      <c r="D137" s="79"/>
      <c r="E137" s="86"/>
      <c r="F137" s="86"/>
      <c r="G137" s="87" t="s">
        <v>118</v>
      </c>
      <c r="H137" s="88"/>
      <c r="I137" s="83"/>
      <c r="J137" s="84"/>
      <c r="K137" s="89"/>
      <c r="L137" s="91"/>
      <c r="M137" s="89"/>
    </row>
    <row r="138" spans="1:13" s="76" customFormat="1">
      <c r="A138" s="77"/>
      <c r="B138" s="77"/>
      <c r="C138" s="78"/>
      <c r="D138" s="79"/>
      <c r="E138" s="86"/>
      <c r="F138" s="86"/>
      <c r="G138" s="87" t="s">
        <v>118</v>
      </c>
      <c r="H138" s="88"/>
      <c r="I138" s="83"/>
      <c r="J138" s="84"/>
      <c r="K138" s="89"/>
      <c r="L138" s="91"/>
      <c r="M138" s="89"/>
    </row>
    <row r="139" spans="1:13" s="76" customFormat="1" ht="135">
      <c r="A139" s="53">
        <v>28</v>
      </c>
      <c r="B139" s="54" t="s">
        <v>114</v>
      </c>
      <c r="C139" s="105" t="s">
        <v>101</v>
      </c>
      <c r="D139" s="79" t="s">
        <v>59</v>
      </c>
      <c r="E139" s="80">
        <v>1</v>
      </c>
      <c r="F139" s="86"/>
      <c r="G139" s="81" t="s">
        <v>125</v>
      </c>
      <c r="H139" s="82" t="s">
        <v>116</v>
      </c>
      <c r="I139" s="83"/>
      <c r="J139" s="84"/>
      <c r="K139" s="89"/>
      <c r="L139" s="91"/>
      <c r="M139" s="89"/>
    </row>
    <row r="140" spans="1:13" s="76" customFormat="1">
      <c r="A140" s="77"/>
      <c r="B140" s="77"/>
      <c r="C140" s="78"/>
      <c r="D140" s="79"/>
      <c r="E140" s="86"/>
      <c r="F140" s="86"/>
      <c r="G140" s="87" t="s">
        <v>118</v>
      </c>
      <c r="H140" s="88"/>
      <c r="I140" s="83"/>
      <c r="J140" s="84"/>
      <c r="K140" s="89"/>
      <c r="L140" s="91"/>
      <c r="M140" s="89"/>
    </row>
    <row r="141" spans="1:13" s="76" customFormat="1">
      <c r="A141" s="77"/>
      <c r="B141" s="77"/>
      <c r="C141" s="78"/>
      <c r="D141" s="79"/>
      <c r="E141" s="86"/>
      <c r="F141" s="86"/>
      <c r="G141" s="87" t="s">
        <v>118</v>
      </c>
      <c r="H141" s="88"/>
      <c r="I141" s="83"/>
      <c r="J141" s="84"/>
      <c r="K141" s="89"/>
      <c r="L141" s="91"/>
      <c r="M141" s="89"/>
    </row>
    <row r="142" spans="1:13" s="76" customFormat="1">
      <c r="A142" s="77"/>
      <c r="B142" s="77"/>
      <c r="C142" s="78"/>
      <c r="D142" s="79"/>
      <c r="E142" s="86"/>
      <c r="F142" s="86"/>
      <c r="G142" s="87" t="s">
        <v>118</v>
      </c>
      <c r="H142" s="88"/>
      <c r="I142" s="83"/>
      <c r="J142" s="84"/>
      <c r="K142" s="89"/>
      <c r="L142" s="91"/>
      <c r="M142" s="89"/>
    </row>
    <row r="143" spans="1:13" s="76" customFormat="1">
      <c r="A143" s="77"/>
      <c r="B143" s="77"/>
      <c r="C143" s="78"/>
      <c r="D143" s="79"/>
      <c r="E143" s="86"/>
      <c r="F143" s="86"/>
      <c r="G143" s="87" t="s">
        <v>118</v>
      </c>
      <c r="H143" s="88"/>
      <c r="I143" s="83"/>
      <c r="J143" s="84"/>
      <c r="K143" s="89"/>
      <c r="L143" s="91"/>
      <c r="M143" s="89"/>
    </row>
    <row r="144" spans="1:13" s="76" customFormat="1" ht="180" hidden="1">
      <c r="A144" s="77">
        <v>5</v>
      </c>
      <c r="B144" s="77"/>
      <c r="C144" s="78" t="s">
        <v>78</v>
      </c>
      <c r="D144" s="79" t="s">
        <v>59</v>
      </c>
      <c r="E144" s="80">
        <v>5</v>
      </c>
      <c r="F144" s="80"/>
      <c r="G144" s="81" t="s">
        <v>77</v>
      </c>
      <c r="H144" s="92" t="s">
        <v>61</v>
      </c>
      <c r="I144" s="83"/>
      <c r="J144" s="84"/>
      <c r="K144" s="89"/>
      <c r="L144" s="89"/>
      <c r="M144" s="89"/>
    </row>
    <row r="145" spans="1:13" s="76" customFormat="1" hidden="1">
      <c r="A145" s="77"/>
      <c r="B145" s="77"/>
      <c r="C145" s="78"/>
      <c r="D145" s="79"/>
      <c r="E145" s="86"/>
      <c r="F145" s="86"/>
      <c r="G145" s="87"/>
      <c r="H145" s="93"/>
      <c r="I145" s="83"/>
      <c r="J145" s="84"/>
      <c r="K145" s="89"/>
      <c r="L145" s="89"/>
      <c r="M145" s="89"/>
    </row>
    <row r="146" spans="1:13" s="76" customFormat="1" hidden="1">
      <c r="A146" s="77"/>
      <c r="B146" s="77"/>
      <c r="C146" s="78"/>
      <c r="D146" s="79"/>
      <c r="E146" s="86"/>
      <c r="F146" s="86"/>
      <c r="G146" s="87"/>
      <c r="H146" s="93"/>
      <c r="I146" s="83"/>
      <c r="J146" s="84"/>
      <c r="K146" s="89"/>
      <c r="L146" s="89"/>
      <c r="M146" s="89"/>
    </row>
    <row r="147" spans="1:13" s="76" customFormat="1" hidden="1">
      <c r="A147" s="77"/>
      <c r="B147" s="77"/>
      <c r="C147" s="78"/>
      <c r="D147" s="79"/>
      <c r="E147" s="86"/>
      <c r="F147" s="86"/>
      <c r="G147" s="87"/>
      <c r="H147" s="93"/>
      <c r="I147" s="83"/>
      <c r="J147" s="84"/>
      <c r="K147" s="89"/>
      <c r="L147" s="89"/>
      <c r="M147" s="89"/>
    </row>
    <row r="148" spans="1:13" s="76" customFormat="1" hidden="1">
      <c r="A148" s="77"/>
      <c r="B148" s="77"/>
      <c r="C148" s="78"/>
      <c r="D148" s="79"/>
      <c r="E148" s="86"/>
      <c r="F148" s="86"/>
      <c r="G148" s="87"/>
      <c r="H148" s="93"/>
      <c r="I148" s="83"/>
      <c r="J148" s="84"/>
      <c r="K148" s="89"/>
      <c r="L148" s="89"/>
      <c r="M148" s="89"/>
    </row>
    <row r="149" spans="1:13">
      <c r="A149" s="163"/>
      <c r="B149" s="164"/>
      <c r="C149" s="164"/>
      <c r="D149" s="164"/>
      <c r="E149" s="164"/>
      <c r="F149" s="164"/>
      <c r="G149" s="164"/>
      <c r="H149" s="164"/>
      <c r="I149" s="164"/>
      <c r="J149" s="164"/>
      <c r="K149" s="164"/>
      <c r="L149" s="164"/>
      <c r="M149" s="165"/>
    </row>
    <row r="150" spans="1:13">
      <c r="A150" s="163"/>
      <c r="B150" s="164"/>
      <c r="C150" s="164"/>
      <c r="D150" s="164"/>
      <c r="E150" s="164"/>
      <c r="F150" s="164"/>
      <c r="G150" s="164"/>
      <c r="H150" s="164"/>
      <c r="I150" s="164"/>
      <c r="J150" s="164"/>
      <c r="K150" s="164"/>
      <c r="L150" s="164"/>
      <c r="M150" s="165"/>
    </row>
    <row r="151" spans="1:13">
      <c r="A151" s="185"/>
      <c r="B151" s="197"/>
      <c r="C151" s="197"/>
      <c r="D151" s="197"/>
      <c r="E151" s="197"/>
      <c r="F151" s="197"/>
      <c r="G151" s="197"/>
      <c r="H151" s="197"/>
      <c r="I151" s="197"/>
      <c r="J151" s="197"/>
      <c r="K151" s="197"/>
      <c r="L151" s="197"/>
      <c r="M151" s="198"/>
    </row>
    <row r="152" spans="1:13">
      <c r="A152" s="199" t="s">
        <v>79</v>
      </c>
      <c r="B152" s="200"/>
      <c r="C152" s="200"/>
      <c r="D152" s="200"/>
      <c r="E152" s="200"/>
      <c r="F152" s="200"/>
      <c r="G152" s="200"/>
      <c r="H152" s="200"/>
      <c r="I152" s="200"/>
      <c r="J152" s="200"/>
      <c r="K152" s="200"/>
      <c r="L152" s="200"/>
      <c r="M152" s="201"/>
    </row>
    <row r="153" spans="1:13">
      <c r="A153" s="199"/>
      <c r="B153" s="200"/>
      <c r="C153" s="200"/>
      <c r="D153" s="200"/>
      <c r="E153" s="200"/>
      <c r="F153" s="200"/>
      <c r="G153" s="200"/>
      <c r="H153" s="200"/>
      <c r="I153" s="200"/>
      <c r="J153" s="200"/>
      <c r="K153" s="200"/>
      <c r="L153" s="200"/>
      <c r="M153" s="201"/>
    </row>
    <row r="154" spans="1:13" s="94" customFormat="1" ht="21">
      <c r="A154" s="202" t="s">
        <v>80</v>
      </c>
      <c r="B154" s="203"/>
      <c r="C154" s="203"/>
      <c r="D154" s="203"/>
      <c r="E154" s="203"/>
      <c r="F154" s="203"/>
      <c r="G154" s="203"/>
      <c r="H154" s="203"/>
      <c r="I154" s="203"/>
      <c r="J154" s="203"/>
      <c r="K154" s="203"/>
      <c r="L154" s="203"/>
      <c r="M154" s="204"/>
    </row>
    <row r="155" spans="1:13" s="95" customFormat="1" ht="21">
      <c r="A155" s="194" t="s">
        <v>81</v>
      </c>
      <c r="B155" s="195"/>
      <c r="C155" s="195"/>
      <c r="D155" s="195"/>
      <c r="E155" s="195"/>
      <c r="F155" s="195"/>
      <c r="G155" s="195"/>
      <c r="H155" s="195"/>
      <c r="I155" s="195"/>
      <c r="J155" s="195"/>
      <c r="K155" s="195"/>
      <c r="L155" s="195"/>
      <c r="M155" s="196"/>
    </row>
    <row r="156" spans="1:13" s="95" customFormat="1" ht="20.25" customHeight="1">
      <c r="A156" s="194" t="s">
        <v>82</v>
      </c>
      <c r="B156" s="195"/>
      <c r="C156" s="195"/>
      <c r="D156" s="195"/>
      <c r="E156" s="195"/>
      <c r="F156" s="195"/>
      <c r="G156" s="195"/>
      <c r="H156" s="195"/>
      <c r="I156" s="195"/>
      <c r="J156" s="195"/>
      <c r="K156" s="195"/>
      <c r="L156" s="195"/>
      <c r="M156" s="196"/>
    </row>
    <row r="157" spans="1:13" s="95" customFormat="1" ht="27" customHeight="1">
      <c r="A157" s="205" t="s">
        <v>83</v>
      </c>
      <c r="B157" s="206"/>
      <c r="C157" s="206"/>
      <c r="D157" s="206"/>
      <c r="E157" s="206"/>
      <c r="F157" s="206"/>
      <c r="G157" s="206"/>
      <c r="H157" s="206"/>
      <c r="I157" s="206"/>
      <c r="J157" s="206"/>
      <c r="K157" s="206"/>
      <c r="L157" s="206"/>
      <c r="M157" s="207"/>
    </row>
    <row r="158" spans="1:13" s="95" customFormat="1" ht="24.75" customHeight="1">
      <c r="A158" s="194" t="s">
        <v>84</v>
      </c>
      <c r="B158" s="195"/>
      <c r="C158" s="195"/>
      <c r="D158" s="195"/>
      <c r="E158" s="195"/>
      <c r="F158" s="195"/>
      <c r="G158" s="195"/>
      <c r="H158" s="195"/>
      <c r="I158" s="195"/>
      <c r="J158" s="195"/>
      <c r="K158" s="195"/>
      <c r="L158" s="195"/>
      <c r="M158" s="196"/>
    </row>
    <row r="159" spans="1:13" s="95" customFormat="1" ht="21">
      <c r="A159" s="194" t="s">
        <v>85</v>
      </c>
      <c r="B159" s="195"/>
      <c r="C159" s="195"/>
      <c r="D159" s="195"/>
      <c r="E159" s="195"/>
      <c r="F159" s="195"/>
      <c r="G159" s="195"/>
      <c r="H159" s="195"/>
      <c r="I159" s="195"/>
      <c r="J159" s="195"/>
      <c r="K159" s="195"/>
      <c r="L159" s="195"/>
      <c r="M159" s="196"/>
    </row>
    <row r="160" spans="1:13">
      <c r="A160" s="96"/>
      <c r="B160" s="97"/>
      <c r="C160" s="97"/>
      <c r="D160" s="98"/>
      <c r="E160" s="98"/>
      <c r="F160" s="98"/>
      <c r="G160" s="98"/>
      <c r="H160" s="98"/>
      <c r="I160" s="98"/>
      <c r="J160" s="98"/>
      <c r="K160" s="99"/>
      <c r="L160" s="99"/>
      <c r="M160" s="100"/>
    </row>
  </sheetData>
  <mergeCells count="20">
    <mergeCell ref="A158:M158"/>
    <mergeCell ref="A159:M159"/>
    <mergeCell ref="A151:M151"/>
    <mergeCell ref="A152:M153"/>
    <mergeCell ref="A154:M154"/>
    <mergeCell ref="A155:M155"/>
    <mergeCell ref="A156:M156"/>
    <mergeCell ref="A157:M157"/>
    <mergeCell ref="A150:M150"/>
    <mergeCell ref="A1:C4"/>
    <mergeCell ref="D1:I4"/>
    <mergeCell ref="J1:M4"/>
    <mergeCell ref="A5:M5"/>
    <mergeCell ref="A6:M7"/>
    <mergeCell ref="A8:M8"/>
    <mergeCell ref="A9:M9"/>
    <mergeCell ref="A10:J10"/>
    <mergeCell ref="B11:J11"/>
    <mergeCell ref="A12:M12"/>
    <mergeCell ref="A149:M149"/>
  </mergeCells>
  <conditionalFormatting sqref="C144:C148 C14:C18 C20:C23 C25:C28 C30:C33 C35:C43">
    <cfRule type="duplicateValues" dxfId="11" priority="20"/>
  </conditionalFormatting>
  <conditionalFormatting sqref="C144:C148">
    <cfRule type="duplicateValues" dxfId="10" priority="19"/>
  </conditionalFormatting>
  <conditionalFormatting sqref="C19">
    <cfRule type="duplicateValues" dxfId="9" priority="7"/>
  </conditionalFormatting>
  <conditionalFormatting sqref="F19">
    <cfRule type="duplicateValues" dxfId="8" priority="8"/>
  </conditionalFormatting>
  <conditionalFormatting sqref="C24">
    <cfRule type="duplicateValues" dxfId="7" priority="5"/>
  </conditionalFormatting>
  <conditionalFormatting sqref="F24">
    <cfRule type="duplicateValues" dxfId="6" priority="6"/>
  </conditionalFormatting>
  <conditionalFormatting sqref="C29">
    <cfRule type="duplicateValues" dxfId="5" priority="3"/>
  </conditionalFormatting>
  <conditionalFormatting sqref="C34">
    <cfRule type="duplicateValues" dxfId="4" priority="2"/>
  </conditionalFormatting>
  <conditionalFormatting sqref="C44">
    <cfRule type="duplicateValues" dxfId="3" priority="1"/>
  </conditionalFormatting>
  <conditionalFormatting sqref="F144:F148 F14:F18 F20:F23 F25:F28 F35:F44 F30:F33">
    <cfRule type="duplicateValues" dxfId="2" priority="29"/>
  </conditionalFormatting>
  <conditionalFormatting sqref="C45:C143">
    <cfRule type="duplicateValues" dxfId="1" priority="59"/>
  </conditionalFormatting>
  <conditionalFormatting sqref="F45:F143">
    <cfRule type="duplicateValues" dxfId="0" priority="61"/>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63afcc8-72c7-428d-9cc4-46883aa65b27" xsi:nil="true"/>
    <lcf76f155ced4ddcb4097134ff3c332f xmlns="a6e8cfdd-7c75-4b22-96f1-76866587e85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29CB234F97EEE4BAE7FCA0CD75881D8" ma:contentTypeVersion="13" ma:contentTypeDescription="Crear nuevo documento." ma:contentTypeScope="" ma:versionID="1d2693ff4b52cf94b881f3419b6659fd">
  <xsd:schema xmlns:xsd="http://www.w3.org/2001/XMLSchema" xmlns:xs="http://www.w3.org/2001/XMLSchema" xmlns:p="http://schemas.microsoft.com/office/2006/metadata/properties" xmlns:ns2="a6e8cfdd-7c75-4b22-96f1-76866587e85f" xmlns:ns3="a63afcc8-72c7-428d-9cc4-46883aa65b27" targetNamespace="http://schemas.microsoft.com/office/2006/metadata/properties" ma:root="true" ma:fieldsID="097244eb2b902edcbfae6f67ad939178" ns2:_="" ns3:_="">
    <xsd:import namespace="a6e8cfdd-7c75-4b22-96f1-76866587e85f"/>
    <xsd:import namespace="a63afcc8-72c7-428d-9cc4-46883aa65b2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e8cfdd-7c75-4b22-96f1-76866587e8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2fb22fb0-5cda-4516-9adf-588d33ade7e1"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3afcc8-72c7-428d-9cc4-46883aa65b2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dc6809e-2214-47b9-98dd-164a96adbaa0}" ma:internalName="TaxCatchAll" ma:showField="CatchAllData" ma:web="a63afcc8-72c7-428d-9cc4-46883aa65b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23AF05-B72E-4293-BE2F-F8A43F02B108}">
  <ds:schemaRefs>
    <ds:schemaRef ds:uri="a6e8cfdd-7c75-4b22-96f1-76866587e85f"/>
    <ds:schemaRef ds:uri="http://schemas.microsoft.com/office/2006/documentManagement/types"/>
    <ds:schemaRef ds:uri="http://purl.org/dc/elements/1.1/"/>
    <ds:schemaRef ds:uri="http://schemas.openxmlformats.org/package/2006/metadata/core-properties"/>
    <ds:schemaRef ds:uri="http://purl.org/dc/dcmitype/"/>
    <ds:schemaRef ds:uri="http://www.w3.org/XML/1998/namespace"/>
    <ds:schemaRef ds:uri="http://purl.org/dc/terms/"/>
    <ds:schemaRef ds:uri="http://schemas.microsoft.com/office/infopath/2007/PartnerControls"/>
    <ds:schemaRef ds:uri="a63afcc8-72c7-428d-9cc4-46883aa65b27"/>
    <ds:schemaRef ds:uri="http://schemas.microsoft.com/office/2006/metadata/properties"/>
  </ds:schemaRefs>
</ds:datastoreItem>
</file>

<file path=customXml/itemProps2.xml><?xml version="1.0" encoding="utf-8"?>
<ds:datastoreItem xmlns:ds="http://schemas.openxmlformats.org/officeDocument/2006/customXml" ds:itemID="{84476C7F-DF68-40D7-AA55-17D9E45EE9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e8cfdd-7c75-4b22-96f1-76866587e85f"/>
    <ds:schemaRef ds:uri="a63afcc8-72c7-428d-9cc4-46883aa65b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47AF60-FF05-465E-A805-1F315E24A0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 ANEXO TECNICO "HOJA 1"</vt:lpstr>
      <vt:lpstr>F. ANEXO TECNICO "HOJA 2"</vt:lpstr>
      <vt:lpstr>'F. ANEXO TECNICO "HOJA 1"'!Área_de_impresión</vt:lpstr>
    </vt:vector>
  </TitlesOfParts>
  <Manager/>
  <Company>RevolucionUnattended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Carolo</dc:creator>
  <cp:keywords/>
  <dc:description/>
  <cp:lastModifiedBy>Almacen USS Chapinero</cp:lastModifiedBy>
  <cp:revision/>
  <cp:lastPrinted>2026-03-13T17:28:04Z</cp:lastPrinted>
  <dcterms:created xsi:type="dcterms:W3CDTF">2014-09-13T23:34:36Z</dcterms:created>
  <dcterms:modified xsi:type="dcterms:W3CDTF">2026-06-03T19:28:11Z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0x010100629CB234F97EEE4BAE7FCA0CD75881D8</vt:lpwstr>
  </property>
  <property fmtid="{D5CDD505-2E9C-101B-9397-08002B2CF9AE}" pid="3" name="MediaServiceImageTags">
    <vt:lpwstr/>
  </property>
</Properties>
</file>