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3B5C338D-C4D0-4126-AFF2-02342BBABFCB}"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<sst xmlns="http://schemas.openxmlformats.org/spreadsheetml/2006/main" count="31097" uniqueCount="18986">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</sst>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38" sqref="A38:B38"/>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customHeight="1">
      <c r="A39" s="57" t="s">
        <v>45</v>
      </c>
      <c r="B39" s="55">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57" t="s">
        <v>45</v>
      </c>
      <c r="B40" s="55">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57" t="s">
        <v>45</v>
      </c>
      <c r="B41" s="55">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57" t="s">
        <v>45</v>
      </c>
      <c r="B42" s="55">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57" t="s">
        <v>45</v>
      </c>
      <c r="B43" s="55">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57" t="s">
        <v>45</v>
      </c>
      <c r="B44" s="55">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57" t="s">
        <v>45</v>
      </c>
      <c r="B45" s="55">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57" t="s">
        <v>45</v>
      </c>
      <c r="B46" s="55">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57" t="s">
        <v>45</v>
      </c>
      <c r="B47" s="55">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57" t="s">
        <v>45</v>
      </c>
      <c r="B48" s="55">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57" t="s">
        <v>45</v>
      </c>
      <c r="B49" s="55">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57" t="s">
        <v>45</v>
      </c>
      <c r="B50" s="55">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57" t="s">
        <v>45</v>
      </c>
      <c r="B51" s="55">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57" t="s">
        <v>45</v>
      </c>
      <c r="B52" s="55">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57" t="s">
        <v>45</v>
      </c>
      <c r="B53" s="55">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57" t="s">
        <v>45</v>
      </c>
      <c r="B54" s="55">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57" t="s">
        <v>45</v>
      </c>
      <c r="B55" s="55">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57" t="s">
        <v>45</v>
      </c>
      <c r="B56" s="55">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57" t="s">
        <v>45</v>
      </c>
      <c r="B57" s="55">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57" t="s">
        <v>45</v>
      </c>
      <c r="B58" s="55">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57" t="s">
        <v>45</v>
      </c>
      <c r="B59" s="55">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57" t="s">
        <v>45</v>
      </c>
      <c r="B60" s="55">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57" t="s">
        <v>45</v>
      </c>
      <c r="B61" s="55">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57" t="s">
        <v>45</v>
      </c>
      <c r="B62" s="55">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57" t="s">
        <v>45</v>
      </c>
      <c r="B63" s="55">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57" t="s">
        <v>45</v>
      </c>
      <c r="B64" s="55">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57" t="s">
        <v>45</v>
      </c>
      <c r="B65" s="55">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57" t="s">
        <v>45</v>
      </c>
      <c r="B66" s="55">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57" t="s">
        <v>45</v>
      </c>
      <c r="B67" s="55">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57" t="s">
        <v>45</v>
      </c>
      <c r="B68" s="55">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57" t="s">
        <v>45</v>
      </c>
      <c r="B69" s="55">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57" t="s">
        <v>45</v>
      </c>
      <c r="B70" s="55">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57" t="s">
        <v>45</v>
      </c>
      <c r="B71" s="55">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57" t="s">
        <v>45</v>
      </c>
      <c r="B72" s="55">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57" t="s">
        <v>45</v>
      </c>
      <c r="B73" s="55">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57" t="s">
        <v>45</v>
      </c>
      <c r="B74" s="55">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57" t="s">
        <v>45</v>
      </c>
      <c r="B75" s="55">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57" t="s">
        <v>45</v>
      </c>
      <c r="B76" s="55">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57" t="s">
        <v>45</v>
      </c>
      <c r="B77" s="55">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57" t="s">
        <v>45</v>
      </c>
      <c r="B78" s="55">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57" t="s">
        <v>45</v>
      </c>
      <c r="B79" s="55">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57" t="s">
        <v>45</v>
      </c>
      <c r="B80" s="55">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57" t="s">
        <v>45</v>
      </c>
      <c r="B81" s="55">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57" t="s">
        <v>45</v>
      </c>
      <c r="B82" s="55">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57" t="s">
        <v>45</v>
      </c>
      <c r="B83" s="55">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57" t="s">
        <v>45</v>
      </c>
      <c r="B84" s="55">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57" t="s">
        <v>45</v>
      </c>
      <c r="B85" s="55">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57" t="s">
        <v>45</v>
      </c>
      <c r="B86" s="55">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57" t="s">
        <v>45</v>
      </c>
      <c r="B87" s="55">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57" t="s">
        <v>45</v>
      </c>
      <c r="B88" s="55">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57" t="s">
        <v>45</v>
      </c>
      <c r="B89" s="55">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57" t="s">
        <v>45</v>
      </c>
      <c r="B90" s="55">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57" t="s">
        <v>45</v>
      </c>
      <c r="B91" s="55">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57" t="s">
        <v>45</v>
      </c>
      <c r="B92" s="55">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57" t="s">
        <v>45</v>
      </c>
      <c r="B93" s="55">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57" t="s">
        <v>45</v>
      </c>
      <c r="B94" s="55">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57" t="s">
        <v>45</v>
      </c>
      <c r="B95" s="55">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57" t="s">
        <v>45</v>
      </c>
      <c r="B96" s="55">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57" t="s">
        <v>45</v>
      </c>
      <c r="B97" s="55">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57" t="s">
        <v>45</v>
      </c>
      <c r="B98" s="55">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57" t="s">
        <v>45</v>
      </c>
      <c r="B99" s="55">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57" t="s">
        <v>45</v>
      </c>
      <c r="B100" s="55">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57" t="s">
        <v>45</v>
      </c>
      <c r="B101" s="55">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57" t="s">
        <v>45</v>
      </c>
      <c r="B102" s="55">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57" t="s">
        <v>45</v>
      </c>
      <c r="B103" s="55">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57" t="s">
        <v>45</v>
      </c>
      <c r="B104" s="55">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57" t="s">
        <v>45</v>
      </c>
      <c r="B105" s="55">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57" t="s">
        <v>45</v>
      </c>
      <c r="B106" s="55">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57" t="s">
        <v>45</v>
      </c>
      <c r="B107" s="55">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57" t="s">
        <v>45</v>
      </c>
      <c r="B108" s="55">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57" t="s">
        <v>45</v>
      </c>
      <c r="B109" s="55">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57" t="s">
        <v>45</v>
      </c>
      <c r="B110" s="55">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57" t="s">
        <v>45</v>
      </c>
      <c r="B111" s="55">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57" t="s">
        <v>45</v>
      </c>
      <c r="B112" s="55">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57" t="s">
        <v>45</v>
      </c>
      <c r="B113" s="55">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57" t="s">
        <v>45</v>
      </c>
      <c r="B114" s="55">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57" t="s">
        <v>45</v>
      </c>
      <c r="B115" s="55"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57" t="s">
        <v>45</v>
      </c>
      <c r="B116" s="55">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57" t="s">
        <v>45</v>
      </c>
      <c r="B117" s="55">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57" t="s">
        <v>45</v>
      </c>
      <c r="B118" s="55">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57" t="s">
        <v>45</v>
      </c>
      <c r="B119" s="55">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57" t="s">
        <v>45</v>
      </c>
      <c r="B120" s="55">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57" t="s">
        <v>45</v>
      </c>
      <c r="B121" s="55">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57" t="s">
        <v>45</v>
      </c>
      <c r="B122" s="55">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57" t="s">
        <v>45</v>
      </c>
      <c r="B123" s="55">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57" t="s">
        <v>45</v>
      </c>
      <c r="B124" s="55">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57" t="s">
        <v>45</v>
      </c>
      <c r="B125" s="55">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57" t="s">
        <v>45</v>
      </c>
      <c r="B126" s="55">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57" t="s">
        <v>45</v>
      </c>
      <c r="B127" s="55">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57" t="s">
        <v>45</v>
      </c>
      <c r="B128" s="55">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57" t="s">
        <v>45</v>
      </c>
      <c r="B129" s="55">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57" t="s">
        <v>45</v>
      </c>
      <c r="B130" s="55">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57" t="s">
        <v>45</v>
      </c>
      <c r="B131" s="55">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57" t="s">
        <v>45</v>
      </c>
      <c r="B132" s="55">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57" t="s">
        <v>45</v>
      </c>
      <c r="B133" s="55">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57" t="s">
        <v>45</v>
      </c>
      <c r="B134" s="55">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57" t="s">
        <v>45</v>
      </c>
      <c r="B135" s="55">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57" t="s">
        <v>45</v>
      </c>
      <c r="B136" s="55">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57" t="s">
        <v>45</v>
      </c>
      <c r="B137" s="55">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57" t="s">
        <v>45</v>
      </c>
      <c r="B138" s="55">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57" t="s">
        <v>45</v>
      </c>
      <c r="B139" s="55">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57" t="s">
        <v>45</v>
      </c>
      <c r="B140" s="55">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57" t="s">
        <v>45</v>
      </c>
      <c r="B141" s="55">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57" t="s">
        <v>45</v>
      </c>
      <c r="B142" s="55">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57" t="s">
        <v>45</v>
      </c>
      <c r="B143" s="55">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57" t="s">
        <v>45</v>
      </c>
      <c r="B144" s="55">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57" t="s">
        <v>45</v>
      </c>
      <c r="B145" s="55">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57" t="s">
        <v>45</v>
      </c>
      <c r="B146" s="55">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57" t="s">
        <v>45</v>
      </c>
      <c r="B147" s="55">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57" t="s">
        <v>45</v>
      </c>
      <c r="B148" s="55">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57" t="s">
        <v>45</v>
      </c>
      <c r="B149" s="55">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57" t="s">
        <v>45</v>
      </c>
      <c r="B150" s="55">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57" t="s">
        <v>45</v>
      </c>
      <c r="B151" s="55">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57" t="s">
        <v>45</v>
      </c>
      <c r="B152" s="55">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57" t="s">
        <v>45</v>
      </c>
      <c r="B153" s="55">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57" t="s">
        <v>45</v>
      </c>
      <c r="B154" s="55">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57" t="s">
        <v>45</v>
      </c>
      <c r="B155" s="55">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57" t="s">
        <v>45</v>
      </c>
      <c r="B156" s="55">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57" t="s">
        <v>45</v>
      </c>
      <c r="B157" s="55">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57" t="s">
        <v>45</v>
      </c>
      <c r="B158" s="55">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57" t="s">
        <v>45</v>
      </c>
      <c r="B159" s="55">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57" t="s">
        <v>45</v>
      </c>
      <c r="B160" s="55">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57" t="s">
        <v>45</v>
      </c>
      <c r="B161" s="55">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57" t="s">
        <v>45</v>
      </c>
      <c r="B162" s="55">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57" t="s">
        <v>45</v>
      </c>
      <c r="B163" s="55">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57" t="s">
        <v>45</v>
      </c>
      <c r="B164" s="55"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57" t="s">
        <v>45</v>
      </c>
      <c r="B165" s="55">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57" t="s">
        <v>45</v>
      </c>
      <c r="B166" s="55">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57" t="s">
        <v>45</v>
      </c>
      <c r="B167" s="55">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57" t="s">
        <v>45</v>
      </c>
      <c r="B168" s="55">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57" t="s">
        <v>45</v>
      </c>
      <c r="B169" s="55">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57" t="s">
        <v>45</v>
      </c>
      <c r="B170" s="55">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57" t="s">
        <v>45</v>
      </c>
      <c r="B171" s="55">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57" t="s">
        <v>45</v>
      </c>
      <c r="B172" s="55">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57" t="s">
        <v>45</v>
      </c>
      <c r="B173" s="55">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57" t="s">
        <v>45</v>
      </c>
      <c r="B174" s="55">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57" t="s">
        <v>45</v>
      </c>
      <c r="B175" s="55">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57" t="s">
        <v>45</v>
      </c>
      <c r="B176" s="55">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57" t="s">
        <v>45</v>
      </c>
      <c r="B177" s="55">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57" t="s">
        <v>45</v>
      </c>
      <c r="B178" s="55">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57" t="s">
        <v>45</v>
      </c>
      <c r="B179" s="55">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57" t="s">
        <v>45</v>
      </c>
      <c r="B180" s="55">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57" t="s">
        <v>45</v>
      </c>
      <c r="B181" s="55">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57" t="s">
        <v>45</v>
      </c>
      <c r="B182" s="55">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57" t="s">
        <v>45</v>
      </c>
      <c r="B183" s="55">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57" t="s">
        <v>45</v>
      </c>
      <c r="B184" s="55">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57" t="s">
        <v>45</v>
      </c>
      <c r="B185" s="55">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57" t="s">
        <v>45</v>
      </c>
      <c r="B187" s="55">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57" t="s">
        <v>45</v>
      </c>
      <c r="B188" s="55">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57" t="s">
        <v>45</v>
      </c>
      <c r="B189" s="55">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57" t="s">
        <v>45</v>
      </c>
      <c r="B190" s="55">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57" t="s">
        <v>45</v>
      </c>
      <c r="B191" s="55">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57" t="s">
        <v>45</v>
      </c>
      <c r="B192" s="55">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57" t="s">
        <v>45</v>
      </c>
      <c r="B193" s="55">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57" t="s">
        <v>45</v>
      </c>
      <c r="B194" s="55">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57" t="s">
        <v>45</v>
      </c>
      <c r="B195" s="55">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57" t="s">
        <v>45</v>
      </c>
      <c r="B196" s="55">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57" t="s">
        <v>45</v>
      </c>
      <c r="B197" s="55">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57" t="s">
        <v>45</v>
      </c>
      <c r="B198" s="55">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57" t="s">
        <v>45</v>
      </c>
      <c r="B199" s="55">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1001175544"/>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2026-08-25T15:22:18Z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