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victorcaiza/Desktop/"/>
    </mc:Choice>
  </mc:AlternateContent>
  <xr:revisionPtr revIDLastSave="0" documentId="13_ncr:1_{702B26EC-C5B6-C24D-AFF3-99F626763431}" xr6:coauthVersionLast="47" xr6:coauthVersionMax="47" xr10:uidLastSave="{00000000-0000-0000-0000-000000000000}"/>
  <bookViews>
    <workbookView xWindow="0" yWindow="500" windowWidth="20740" windowHeight="11160" xr2:uid="{00000000-000D-0000-FFFF-FFFF00000000}"/>
  </bookViews>
  <sheets>
    <sheet name="19 EXPERIENCIA GENERAL" sheetId="2" r:id="rId1"/>
  </sheets>
  <definedNames>
    <definedName name="_xlnm.Print_Area" localSheetId="0">'19 EXPERIENCIA GENERAL'!$A$2:$O$38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<sst xmlns="http://schemas.openxmlformats.org/spreadsheetml/2006/main" count="31" uniqueCount="31">
  <si>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</si>
  <si>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</si>
  <si>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</si>
  <si>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</si>
  <si>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</si>
  <si>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</si>
  <si>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</si>
  <si>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</si>
  <si>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</si>
  <si>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</si>
  <si>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</si>
  <si>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</si>
  <si>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</si>
  <si>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</si>
  <si>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</si>
  <si>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</si>
  <si>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</si>
  <si>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</si>
  <si>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</si>
  <si>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</si>
  <si>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</si>
  <si>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</si>
  <si>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</si>
  <si>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</si>
  <si>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</si>
  <si>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 xml:space="preserve">NOMBRE DEL PROPONENTE: </t>
  </si>
  <si>
    <t>FECHA:</t>
  </si>
  <si>
    <t>FORMATO 19A EXPERIENCIA GENERAL DEL PROPONENTE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</si>
  <si>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</si>
  <si>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</si>
  <si>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Clave: APOY-9.0-12-032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</si>
</sst>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4" fontId="1" fillId="0" borderId="0" xfId="1" applyNumberForma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51"/>
  <sheetViews>
    <sheetView showGridLines="0" tabSelected="1" zoomScale="90" zoomScaleNormal="90" zoomScaleSheetLayoutView="85" workbookViewId="0">
      <selection activeCell="B26" sqref="B26:N26"/>
    </sheetView>
  </sheetViews>
  <sheetFormatPr baseColWidth="10" defaultColWidth="9.1640625" defaultRowHeight="13" x14ac:dyDescent="0.15"/>
  <cols>
    <col min="1" max="1" width="1.5" style="3" customWidth="1"/>
    <col min="2" max="2" width="10.83203125" style="3" customWidth="1"/>
    <col min="3" max="3" width="19.1640625" style="3" customWidth="1"/>
    <col min="4" max="4" width="19.33203125" style="3" customWidth="1"/>
    <col min="5" max="5" width="20.6640625" style="3" customWidth="1"/>
    <col min="6" max="6" width="4.1640625" style="3" customWidth="1"/>
    <col min="7" max="7" width="5" style="3" customWidth="1"/>
    <col min="8" max="8" width="4.33203125" style="3" customWidth="1"/>
    <col min="9" max="9" width="6" style="3" customWidth="1"/>
    <col min="10" max="10" width="14.5" style="3" customWidth="1"/>
    <col min="11" max="11" width="14.83203125" style="3" customWidth="1"/>
    <col min="12" max="12" width="16.5" style="3" customWidth="1"/>
    <col min="13" max="13" width="13.33203125" style="3" customWidth="1"/>
    <col min="14" max="14" width="39.83203125" style="3" customWidth="1"/>
    <col min="15" max="15" width="1.5" style="3" customWidth="1"/>
    <col min="16" max="245" width="9.1640625" style="3"/>
    <col min="246" max="246" width="8.8320312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64062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" style="3" customWidth="1"/>
    <col min="255" max="255" width="14.83203125" style="3" customWidth="1"/>
    <col min="256" max="256" width="16.5" style="3" customWidth="1"/>
    <col min="257" max="257" width="13.33203125" style="3" customWidth="1"/>
    <col min="258" max="258" width="39.83203125" style="3" customWidth="1"/>
    <col min="259" max="501" width="9.1640625" style="3"/>
    <col min="502" max="502" width="8.8320312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64062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" style="3" customWidth="1"/>
    <col min="511" max="511" width="14.83203125" style="3" customWidth="1"/>
    <col min="512" max="512" width="16.5" style="3" customWidth="1"/>
    <col min="513" max="513" width="13.33203125" style="3" customWidth="1"/>
    <col min="514" max="514" width="39.83203125" style="3" customWidth="1"/>
    <col min="515" max="757" width="9.1640625" style="3"/>
    <col min="758" max="758" width="8.8320312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64062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" style="3" customWidth="1"/>
    <col min="767" max="767" width="14.83203125" style="3" customWidth="1"/>
    <col min="768" max="768" width="16.5" style="3" customWidth="1"/>
    <col min="769" max="769" width="13.33203125" style="3" customWidth="1"/>
    <col min="770" max="770" width="39.83203125" style="3" customWidth="1"/>
    <col min="771" max="1013" width="9.1640625" style="3"/>
    <col min="1014" max="1014" width="8.8320312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64062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" style="3" customWidth="1"/>
    <col min="1023" max="1023" width="14.83203125" style="3" customWidth="1"/>
    <col min="1024" max="1024" width="16.5" style="3" customWidth="1"/>
    <col min="1025" max="1025" width="13.33203125" style="3" customWidth="1"/>
    <col min="1026" max="1026" width="39.83203125" style="3" customWidth="1"/>
    <col min="1027" max="1269" width="9.1640625" style="3"/>
    <col min="1270" max="1270" width="8.8320312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64062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" style="3" customWidth="1"/>
    <col min="1279" max="1279" width="14.83203125" style="3" customWidth="1"/>
    <col min="1280" max="1280" width="16.5" style="3" customWidth="1"/>
    <col min="1281" max="1281" width="13.33203125" style="3" customWidth="1"/>
    <col min="1282" max="1282" width="39.83203125" style="3" customWidth="1"/>
    <col min="1283" max="1525" width="9.1640625" style="3"/>
    <col min="1526" max="1526" width="8.8320312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64062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" style="3" customWidth="1"/>
    <col min="1535" max="1535" width="14.83203125" style="3" customWidth="1"/>
    <col min="1536" max="1536" width="16.5" style="3" customWidth="1"/>
    <col min="1537" max="1537" width="13.33203125" style="3" customWidth="1"/>
    <col min="1538" max="1538" width="39.83203125" style="3" customWidth="1"/>
    <col min="1539" max="1781" width="9.1640625" style="3"/>
    <col min="1782" max="1782" width="8.8320312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64062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" style="3" customWidth="1"/>
    <col min="1791" max="1791" width="14.83203125" style="3" customWidth="1"/>
    <col min="1792" max="1792" width="16.5" style="3" customWidth="1"/>
    <col min="1793" max="1793" width="13.33203125" style="3" customWidth="1"/>
    <col min="1794" max="1794" width="39.83203125" style="3" customWidth="1"/>
    <col min="1795" max="2037" width="9.1640625" style="3"/>
    <col min="2038" max="2038" width="8.8320312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64062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" style="3" customWidth="1"/>
    <col min="2047" max="2047" width="14.83203125" style="3" customWidth="1"/>
    <col min="2048" max="2048" width="16.5" style="3" customWidth="1"/>
    <col min="2049" max="2049" width="13.33203125" style="3" customWidth="1"/>
    <col min="2050" max="2050" width="39.83203125" style="3" customWidth="1"/>
    <col min="2051" max="2293" width="9.1640625" style="3"/>
    <col min="2294" max="2294" width="8.8320312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64062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" style="3" customWidth="1"/>
    <col min="2303" max="2303" width="14.83203125" style="3" customWidth="1"/>
    <col min="2304" max="2304" width="16.5" style="3" customWidth="1"/>
    <col min="2305" max="2305" width="13.33203125" style="3" customWidth="1"/>
    <col min="2306" max="2306" width="39.83203125" style="3" customWidth="1"/>
    <col min="2307" max="2549" width="9.1640625" style="3"/>
    <col min="2550" max="2550" width="8.8320312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64062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" style="3" customWidth="1"/>
    <col min="2559" max="2559" width="14.83203125" style="3" customWidth="1"/>
    <col min="2560" max="2560" width="16.5" style="3" customWidth="1"/>
    <col min="2561" max="2561" width="13.33203125" style="3" customWidth="1"/>
    <col min="2562" max="2562" width="39.83203125" style="3" customWidth="1"/>
    <col min="2563" max="2805" width="9.1640625" style="3"/>
    <col min="2806" max="2806" width="8.8320312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64062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" style="3" customWidth="1"/>
    <col min="2815" max="2815" width="14.83203125" style="3" customWidth="1"/>
    <col min="2816" max="2816" width="16.5" style="3" customWidth="1"/>
    <col min="2817" max="2817" width="13.33203125" style="3" customWidth="1"/>
    <col min="2818" max="2818" width="39.83203125" style="3" customWidth="1"/>
    <col min="2819" max="3061" width="9.1640625" style="3"/>
    <col min="3062" max="3062" width="8.8320312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64062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" style="3" customWidth="1"/>
    <col min="3071" max="3071" width="14.83203125" style="3" customWidth="1"/>
    <col min="3072" max="3072" width="16.5" style="3" customWidth="1"/>
    <col min="3073" max="3073" width="13.33203125" style="3" customWidth="1"/>
    <col min="3074" max="3074" width="39.83203125" style="3" customWidth="1"/>
    <col min="3075" max="3317" width="9.1640625" style="3"/>
    <col min="3318" max="3318" width="8.8320312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64062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" style="3" customWidth="1"/>
    <col min="3327" max="3327" width="14.83203125" style="3" customWidth="1"/>
    <col min="3328" max="3328" width="16.5" style="3" customWidth="1"/>
    <col min="3329" max="3329" width="13.33203125" style="3" customWidth="1"/>
    <col min="3330" max="3330" width="39.83203125" style="3" customWidth="1"/>
    <col min="3331" max="3573" width="9.1640625" style="3"/>
    <col min="3574" max="3574" width="8.8320312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64062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" style="3" customWidth="1"/>
    <col min="3583" max="3583" width="14.83203125" style="3" customWidth="1"/>
    <col min="3584" max="3584" width="16.5" style="3" customWidth="1"/>
    <col min="3585" max="3585" width="13.33203125" style="3" customWidth="1"/>
    <col min="3586" max="3586" width="39.83203125" style="3" customWidth="1"/>
    <col min="3587" max="3829" width="9.1640625" style="3"/>
    <col min="3830" max="3830" width="8.8320312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64062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" style="3" customWidth="1"/>
    <col min="3839" max="3839" width="14.83203125" style="3" customWidth="1"/>
    <col min="3840" max="3840" width="16.5" style="3" customWidth="1"/>
    <col min="3841" max="3841" width="13.33203125" style="3" customWidth="1"/>
    <col min="3842" max="3842" width="39.83203125" style="3" customWidth="1"/>
    <col min="3843" max="4085" width="9.1640625" style="3"/>
    <col min="4086" max="4086" width="8.8320312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64062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" style="3" customWidth="1"/>
    <col min="4095" max="4095" width="14.83203125" style="3" customWidth="1"/>
    <col min="4096" max="4096" width="16.5" style="3" customWidth="1"/>
    <col min="4097" max="4097" width="13.33203125" style="3" customWidth="1"/>
    <col min="4098" max="4098" width="39.83203125" style="3" customWidth="1"/>
    <col min="4099" max="4341" width="9.1640625" style="3"/>
    <col min="4342" max="4342" width="8.8320312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64062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" style="3" customWidth="1"/>
    <col min="4351" max="4351" width="14.83203125" style="3" customWidth="1"/>
    <col min="4352" max="4352" width="16.5" style="3" customWidth="1"/>
    <col min="4353" max="4353" width="13.33203125" style="3" customWidth="1"/>
    <col min="4354" max="4354" width="39.83203125" style="3" customWidth="1"/>
    <col min="4355" max="4597" width="9.1640625" style="3"/>
    <col min="4598" max="4598" width="8.8320312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64062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" style="3" customWidth="1"/>
    <col min="4607" max="4607" width="14.83203125" style="3" customWidth="1"/>
    <col min="4608" max="4608" width="16.5" style="3" customWidth="1"/>
    <col min="4609" max="4609" width="13.33203125" style="3" customWidth="1"/>
    <col min="4610" max="4610" width="39.83203125" style="3" customWidth="1"/>
    <col min="4611" max="4853" width="9.1640625" style="3"/>
    <col min="4854" max="4854" width="8.8320312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64062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" style="3" customWidth="1"/>
    <col min="4863" max="4863" width="14.83203125" style="3" customWidth="1"/>
    <col min="4864" max="4864" width="16.5" style="3" customWidth="1"/>
    <col min="4865" max="4865" width="13.33203125" style="3" customWidth="1"/>
    <col min="4866" max="4866" width="39.83203125" style="3" customWidth="1"/>
    <col min="4867" max="5109" width="9.1640625" style="3"/>
    <col min="5110" max="5110" width="8.8320312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64062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" style="3" customWidth="1"/>
    <col min="5119" max="5119" width="14.83203125" style="3" customWidth="1"/>
    <col min="5120" max="5120" width="16.5" style="3" customWidth="1"/>
    <col min="5121" max="5121" width="13.33203125" style="3" customWidth="1"/>
    <col min="5122" max="5122" width="39.83203125" style="3" customWidth="1"/>
    <col min="5123" max="5365" width="9.1640625" style="3"/>
    <col min="5366" max="5366" width="8.8320312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64062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" style="3" customWidth="1"/>
    <col min="5375" max="5375" width="14.83203125" style="3" customWidth="1"/>
    <col min="5376" max="5376" width="16.5" style="3" customWidth="1"/>
    <col min="5377" max="5377" width="13.33203125" style="3" customWidth="1"/>
    <col min="5378" max="5378" width="39.83203125" style="3" customWidth="1"/>
    <col min="5379" max="5621" width="9.1640625" style="3"/>
    <col min="5622" max="5622" width="8.8320312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64062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" style="3" customWidth="1"/>
    <col min="5631" max="5631" width="14.83203125" style="3" customWidth="1"/>
    <col min="5632" max="5632" width="16.5" style="3" customWidth="1"/>
    <col min="5633" max="5633" width="13.33203125" style="3" customWidth="1"/>
    <col min="5634" max="5634" width="39.83203125" style="3" customWidth="1"/>
    <col min="5635" max="5877" width="9.1640625" style="3"/>
    <col min="5878" max="5878" width="8.8320312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64062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" style="3" customWidth="1"/>
    <col min="5887" max="5887" width="14.83203125" style="3" customWidth="1"/>
    <col min="5888" max="5888" width="16.5" style="3" customWidth="1"/>
    <col min="5889" max="5889" width="13.33203125" style="3" customWidth="1"/>
    <col min="5890" max="5890" width="39.83203125" style="3" customWidth="1"/>
    <col min="5891" max="6133" width="9.1640625" style="3"/>
    <col min="6134" max="6134" width="8.8320312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64062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" style="3" customWidth="1"/>
    <col min="6143" max="6143" width="14.83203125" style="3" customWidth="1"/>
    <col min="6144" max="6144" width="16.5" style="3" customWidth="1"/>
    <col min="6145" max="6145" width="13.33203125" style="3" customWidth="1"/>
    <col min="6146" max="6146" width="39.83203125" style="3" customWidth="1"/>
    <col min="6147" max="6389" width="9.1640625" style="3"/>
    <col min="6390" max="6390" width="8.8320312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64062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" style="3" customWidth="1"/>
    <col min="6399" max="6399" width="14.83203125" style="3" customWidth="1"/>
    <col min="6400" max="6400" width="16.5" style="3" customWidth="1"/>
    <col min="6401" max="6401" width="13.33203125" style="3" customWidth="1"/>
    <col min="6402" max="6402" width="39.83203125" style="3" customWidth="1"/>
    <col min="6403" max="6645" width="9.1640625" style="3"/>
    <col min="6646" max="6646" width="8.8320312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64062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" style="3" customWidth="1"/>
    <col min="6655" max="6655" width="14.83203125" style="3" customWidth="1"/>
    <col min="6656" max="6656" width="16.5" style="3" customWidth="1"/>
    <col min="6657" max="6657" width="13.33203125" style="3" customWidth="1"/>
    <col min="6658" max="6658" width="39.83203125" style="3" customWidth="1"/>
    <col min="6659" max="6901" width="9.1640625" style="3"/>
    <col min="6902" max="6902" width="8.8320312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64062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" style="3" customWidth="1"/>
    <col min="6911" max="6911" width="14.83203125" style="3" customWidth="1"/>
    <col min="6912" max="6912" width="16.5" style="3" customWidth="1"/>
    <col min="6913" max="6913" width="13.33203125" style="3" customWidth="1"/>
    <col min="6914" max="6914" width="39.83203125" style="3" customWidth="1"/>
    <col min="6915" max="7157" width="9.1640625" style="3"/>
    <col min="7158" max="7158" width="8.8320312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64062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" style="3" customWidth="1"/>
    <col min="7167" max="7167" width="14.83203125" style="3" customWidth="1"/>
    <col min="7168" max="7168" width="16.5" style="3" customWidth="1"/>
    <col min="7169" max="7169" width="13.33203125" style="3" customWidth="1"/>
    <col min="7170" max="7170" width="39.83203125" style="3" customWidth="1"/>
    <col min="7171" max="7413" width="9.1640625" style="3"/>
    <col min="7414" max="7414" width="8.8320312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64062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" style="3" customWidth="1"/>
    <col min="7423" max="7423" width="14.83203125" style="3" customWidth="1"/>
    <col min="7424" max="7424" width="16.5" style="3" customWidth="1"/>
    <col min="7425" max="7425" width="13.33203125" style="3" customWidth="1"/>
    <col min="7426" max="7426" width="39.83203125" style="3" customWidth="1"/>
    <col min="7427" max="7669" width="9.1640625" style="3"/>
    <col min="7670" max="7670" width="8.8320312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64062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" style="3" customWidth="1"/>
    <col min="7679" max="7679" width="14.83203125" style="3" customWidth="1"/>
    <col min="7680" max="7680" width="16.5" style="3" customWidth="1"/>
    <col min="7681" max="7681" width="13.33203125" style="3" customWidth="1"/>
    <col min="7682" max="7682" width="39.83203125" style="3" customWidth="1"/>
    <col min="7683" max="7925" width="9.1640625" style="3"/>
    <col min="7926" max="7926" width="8.8320312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64062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" style="3" customWidth="1"/>
    <col min="7935" max="7935" width="14.83203125" style="3" customWidth="1"/>
    <col min="7936" max="7936" width="16.5" style="3" customWidth="1"/>
    <col min="7937" max="7937" width="13.33203125" style="3" customWidth="1"/>
    <col min="7938" max="7938" width="39.83203125" style="3" customWidth="1"/>
    <col min="7939" max="8181" width="9.1640625" style="3"/>
    <col min="8182" max="8182" width="8.8320312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64062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" style="3" customWidth="1"/>
    <col min="8191" max="8191" width="14.83203125" style="3" customWidth="1"/>
    <col min="8192" max="8192" width="16.5" style="3" customWidth="1"/>
    <col min="8193" max="8193" width="13.33203125" style="3" customWidth="1"/>
    <col min="8194" max="8194" width="39.83203125" style="3" customWidth="1"/>
    <col min="8195" max="8437" width="9.1640625" style="3"/>
    <col min="8438" max="8438" width="8.8320312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64062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" style="3" customWidth="1"/>
    <col min="8447" max="8447" width="14.83203125" style="3" customWidth="1"/>
    <col min="8448" max="8448" width="16.5" style="3" customWidth="1"/>
    <col min="8449" max="8449" width="13.33203125" style="3" customWidth="1"/>
    <col min="8450" max="8450" width="39.83203125" style="3" customWidth="1"/>
    <col min="8451" max="8693" width="9.1640625" style="3"/>
    <col min="8694" max="8694" width="8.8320312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64062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" style="3" customWidth="1"/>
    <col min="8703" max="8703" width="14.83203125" style="3" customWidth="1"/>
    <col min="8704" max="8704" width="16.5" style="3" customWidth="1"/>
    <col min="8705" max="8705" width="13.33203125" style="3" customWidth="1"/>
    <col min="8706" max="8706" width="39.83203125" style="3" customWidth="1"/>
    <col min="8707" max="8949" width="9.1640625" style="3"/>
    <col min="8950" max="8950" width="8.8320312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64062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" style="3" customWidth="1"/>
    <col min="8959" max="8959" width="14.83203125" style="3" customWidth="1"/>
    <col min="8960" max="8960" width="16.5" style="3" customWidth="1"/>
    <col min="8961" max="8961" width="13.33203125" style="3" customWidth="1"/>
    <col min="8962" max="8962" width="39.83203125" style="3" customWidth="1"/>
    <col min="8963" max="9205" width="9.1640625" style="3"/>
    <col min="9206" max="9206" width="8.8320312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64062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" style="3" customWidth="1"/>
    <col min="9215" max="9215" width="14.83203125" style="3" customWidth="1"/>
    <col min="9216" max="9216" width="16.5" style="3" customWidth="1"/>
    <col min="9217" max="9217" width="13.33203125" style="3" customWidth="1"/>
    <col min="9218" max="9218" width="39.83203125" style="3" customWidth="1"/>
    <col min="9219" max="9461" width="9.1640625" style="3"/>
    <col min="9462" max="9462" width="8.8320312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64062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" style="3" customWidth="1"/>
    <col min="9471" max="9471" width="14.83203125" style="3" customWidth="1"/>
    <col min="9472" max="9472" width="16.5" style="3" customWidth="1"/>
    <col min="9473" max="9473" width="13.33203125" style="3" customWidth="1"/>
    <col min="9474" max="9474" width="39.83203125" style="3" customWidth="1"/>
    <col min="9475" max="9717" width="9.1640625" style="3"/>
    <col min="9718" max="9718" width="8.8320312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64062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" style="3" customWidth="1"/>
    <col min="9727" max="9727" width="14.83203125" style="3" customWidth="1"/>
    <col min="9728" max="9728" width="16.5" style="3" customWidth="1"/>
    <col min="9729" max="9729" width="13.33203125" style="3" customWidth="1"/>
    <col min="9730" max="9730" width="39.83203125" style="3" customWidth="1"/>
    <col min="9731" max="9973" width="9.1640625" style="3"/>
    <col min="9974" max="9974" width="8.8320312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64062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" style="3" customWidth="1"/>
    <col min="9983" max="9983" width="14.83203125" style="3" customWidth="1"/>
    <col min="9984" max="9984" width="16.5" style="3" customWidth="1"/>
    <col min="9985" max="9985" width="13.33203125" style="3" customWidth="1"/>
    <col min="9986" max="9986" width="39.83203125" style="3" customWidth="1"/>
    <col min="9987" max="10229" width="9.1640625" style="3"/>
    <col min="10230" max="10230" width="8.8320312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64062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" style="3" customWidth="1"/>
    <col min="10239" max="10239" width="14.83203125" style="3" customWidth="1"/>
    <col min="10240" max="10240" width="16.5" style="3" customWidth="1"/>
    <col min="10241" max="10241" width="13.33203125" style="3" customWidth="1"/>
    <col min="10242" max="10242" width="39.83203125" style="3" customWidth="1"/>
    <col min="10243" max="10485" width="9.1640625" style="3"/>
    <col min="10486" max="10486" width="8.8320312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64062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" style="3" customWidth="1"/>
    <col min="10495" max="10495" width="14.83203125" style="3" customWidth="1"/>
    <col min="10496" max="10496" width="16.5" style="3" customWidth="1"/>
    <col min="10497" max="10497" width="13.33203125" style="3" customWidth="1"/>
    <col min="10498" max="10498" width="39.83203125" style="3" customWidth="1"/>
    <col min="10499" max="10741" width="9.1640625" style="3"/>
    <col min="10742" max="10742" width="8.8320312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64062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" style="3" customWidth="1"/>
    <col min="10751" max="10751" width="14.83203125" style="3" customWidth="1"/>
    <col min="10752" max="10752" width="16.5" style="3" customWidth="1"/>
    <col min="10753" max="10753" width="13.33203125" style="3" customWidth="1"/>
    <col min="10754" max="10754" width="39.83203125" style="3" customWidth="1"/>
    <col min="10755" max="10997" width="9.1640625" style="3"/>
    <col min="10998" max="10998" width="8.8320312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64062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" style="3" customWidth="1"/>
    <col min="11007" max="11007" width="14.83203125" style="3" customWidth="1"/>
    <col min="11008" max="11008" width="16.5" style="3" customWidth="1"/>
    <col min="11009" max="11009" width="13.33203125" style="3" customWidth="1"/>
    <col min="11010" max="11010" width="39.83203125" style="3" customWidth="1"/>
    <col min="11011" max="11253" width="9.1640625" style="3"/>
    <col min="11254" max="11254" width="8.8320312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64062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" style="3" customWidth="1"/>
    <col min="11263" max="11263" width="14.83203125" style="3" customWidth="1"/>
    <col min="11264" max="11264" width="16.5" style="3" customWidth="1"/>
    <col min="11265" max="11265" width="13.33203125" style="3" customWidth="1"/>
    <col min="11266" max="11266" width="39.83203125" style="3" customWidth="1"/>
    <col min="11267" max="11509" width="9.1640625" style="3"/>
    <col min="11510" max="11510" width="8.8320312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64062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" style="3" customWidth="1"/>
    <col min="11519" max="11519" width="14.83203125" style="3" customWidth="1"/>
    <col min="11520" max="11520" width="16.5" style="3" customWidth="1"/>
    <col min="11521" max="11521" width="13.33203125" style="3" customWidth="1"/>
    <col min="11522" max="11522" width="39.83203125" style="3" customWidth="1"/>
    <col min="11523" max="11765" width="9.1640625" style="3"/>
    <col min="11766" max="11766" width="8.8320312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64062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" style="3" customWidth="1"/>
    <col min="11775" max="11775" width="14.83203125" style="3" customWidth="1"/>
    <col min="11776" max="11776" width="16.5" style="3" customWidth="1"/>
    <col min="11777" max="11777" width="13.33203125" style="3" customWidth="1"/>
    <col min="11778" max="11778" width="39.83203125" style="3" customWidth="1"/>
    <col min="11779" max="12021" width="9.1640625" style="3"/>
    <col min="12022" max="12022" width="8.8320312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64062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" style="3" customWidth="1"/>
    <col min="12031" max="12031" width="14.83203125" style="3" customWidth="1"/>
    <col min="12032" max="12032" width="16.5" style="3" customWidth="1"/>
    <col min="12033" max="12033" width="13.33203125" style="3" customWidth="1"/>
    <col min="12034" max="12034" width="39.83203125" style="3" customWidth="1"/>
    <col min="12035" max="12277" width="9.1640625" style="3"/>
    <col min="12278" max="12278" width="8.8320312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64062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" style="3" customWidth="1"/>
    <col min="12287" max="12287" width="14.83203125" style="3" customWidth="1"/>
    <col min="12288" max="12288" width="16.5" style="3" customWidth="1"/>
    <col min="12289" max="12289" width="13.33203125" style="3" customWidth="1"/>
    <col min="12290" max="12290" width="39.83203125" style="3" customWidth="1"/>
    <col min="12291" max="12533" width="9.1640625" style="3"/>
    <col min="12534" max="12534" width="8.8320312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64062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" style="3" customWidth="1"/>
    <col min="12543" max="12543" width="14.83203125" style="3" customWidth="1"/>
    <col min="12544" max="12544" width="16.5" style="3" customWidth="1"/>
    <col min="12545" max="12545" width="13.33203125" style="3" customWidth="1"/>
    <col min="12546" max="12546" width="39.83203125" style="3" customWidth="1"/>
    <col min="12547" max="12789" width="9.1640625" style="3"/>
    <col min="12790" max="12790" width="8.8320312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64062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" style="3" customWidth="1"/>
    <col min="12799" max="12799" width="14.83203125" style="3" customWidth="1"/>
    <col min="12800" max="12800" width="16.5" style="3" customWidth="1"/>
    <col min="12801" max="12801" width="13.33203125" style="3" customWidth="1"/>
    <col min="12802" max="12802" width="39.83203125" style="3" customWidth="1"/>
    <col min="12803" max="13045" width="9.1640625" style="3"/>
    <col min="13046" max="13046" width="8.8320312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64062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" style="3" customWidth="1"/>
    <col min="13055" max="13055" width="14.83203125" style="3" customWidth="1"/>
    <col min="13056" max="13056" width="16.5" style="3" customWidth="1"/>
    <col min="13057" max="13057" width="13.33203125" style="3" customWidth="1"/>
    <col min="13058" max="13058" width="39.83203125" style="3" customWidth="1"/>
    <col min="13059" max="13301" width="9.1640625" style="3"/>
    <col min="13302" max="13302" width="8.8320312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64062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" style="3" customWidth="1"/>
    <col min="13311" max="13311" width="14.83203125" style="3" customWidth="1"/>
    <col min="13312" max="13312" width="16.5" style="3" customWidth="1"/>
    <col min="13313" max="13313" width="13.33203125" style="3" customWidth="1"/>
    <col min="13314" max="13314" width="39.83203125" style="3" customWidth="1"/>
    <col min="13315" max="13557" width="9.1640625" style="3"/>
    <col min="13558" max="13558" width="8.8320312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64062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" style="3" customWidth="1"/>
    <col min="13567" max="13567" width="14.83203125" style="3" customWidth="1"/>
    <col min="13568" max="13568" width="16.5" style="3" customWidth="1"/>
    <col min="13569" max="13569" width="13.33203125" style="3" customWidth="1"/>
    <col min="13570" max="13570" width="39.83203125" style="3" customWidth="1"/>
    <col min="13571" max="13813" width="9.1640625" style="3"/>
    <col min="13814" max="13814" width="8.8320312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64062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" style="3" customWidth="1"/>
    <col min="13823" max="13823" width="14.83203125" style="3" customWidth="1"/>
    <col min="13824" max="13824" width="16.5" style="3" customWidth="1"/>
    <col min="13825" max="13825" width="13.33203125" style="3" customWidth="1"/>
    <col min="13826" max="13826" width="39.83203125" style="3" customWidth="1"/>
    <col min="13827" max="14069" width="9.1640625" style="3"/>
    <col min="14070" max="14070" width="8.8320312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64062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" style="3" customWidth="1"/>
    <col min="14079" max="14079" width="14.83203125" style="3" customWidth="1"/>
    <col min="14080" max="14080" width="16.5" style="3" customWidth="1"/>
    <col min="14081" max="14081" width="13.33203125" style="3" customWidth="1"/>
    <col min="14082" max="14082" width="39.83203125" style="3" customWidth="1"/>
    <col min="14083" max="14325" width="9.1640625" style="3"/>
    <col min="14326" max="14326" width="8.8320312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64062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" style="3" customWidth="1"/>
    <col min="14335" max="14335" width="14.83203125" style="3" customWidth="1"/>
    <col min="14336" max="14336" width="16.5" style="3" customWidth="1"/>
    <col min="14337" max="14337" width="13.33203125" style="3" customWidth="1"/>
    <col min="14338" max="14338" width="39.83203125" style="3" customWidth="1"/>
    <col min="14339" max="14581" width="9.1640625" style="3"/>
    <col min="14582" max="14582" width="8.8320312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64062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" style="3" customWidth="1"/>
    <col min="14591" max="14591" width="14.83203125" style="3" customWidth="1"/>
    <col min="14592" max="14592" width="16.5" style="3" customWidth="1"/>
    <col min="14593" max="14593" width="13.33203125" style="3" customWidth="1"/>
    <col min="14594" max="14594" width="39.83203125" style="3" customWidth="1"/>
    <col min="14595" max="14837" width="9.1640625" style="3"/>
    <col min="14838" max="14838" width="8.8320312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64062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" style="3" customWidth="1"/>
    <col min="14847" max="14847" width="14.83203125" style="3" customWidth="1"/>
    <col min="14848" max="14848" width="16.5" style="3" customWidth="1"/>
    <col min="14849" max="14849" width="13.33203125" style="3" customWidth="1"/>
    <col min="14850" max="14850" width="39.83203125" style="3" customWidth="1"/>
    <col min="14851" max="15093" width="9.1640625" style="3"/>
    <col min="15094" max="15094" width="8.8320312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64062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" style="3" customWidth="1"/>
    <col min="15103" max="15103" width="14.83203125" style="3" customWidth="1"/>
    <col min="15104" max="15104" width="16.5" style="3" customWidth="1"/>
    <col min="15105" max="15105" width="13.33203125" style="3" customWidth="1"/>
    <col min="15106" max="15106" width="39.83203125" style="3" customWidth="1"/>
    <col min="15107" max="15349" width="9.1640625" style="3"/>
    <col min="15350" max="15350" width="8.8320312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64062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" style="3" customWidth="1"/>
    <col min="15359" max="15359" width="14.83203125" style="3" customWidth="1"/>
    <col min="15360" max="15360" width="16.5" style="3" customWidth="1"/>
    <col min="15361" max="15361" width="13.33203125" style="3" customWidth="1"/>
    <col min="15362" max="15362" width="39.83203125" style="3" customWidth="1"/>
    <col min="15363" max="15605" width="9.1640625" style="3"/>
    <col min="15606" max="15606" width="8.8320312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64062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" style="3" customWidth="1"/>
    <col min="15615" max="15615" width="14.83203125" style="3" customWidth="1"/>
    <col min="15616" max="15616" width="16.5" style="3" customWidth="1"/>
    <col min="15617" max="15617" width="13.33203125" style="3" customWidth="1"/>
    <col min="15618" max="15618" width="39.83203125" style="3" customWidth="1"/>
    <col min="15619" max="15861" width="9.1640625" style="3"/>
    <col min="15862" max="15862" width="8.8320312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64062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" style="3" customWidth="1"/>
    <col min="15871" max="15871" width="14.83203125" style="3" customWidth="1"/>
    <col min="15872" max="15872" width="16.5" style="3" customWidth="1"/>
    <col min="15873" max="15873" width="13.33203125" style="3" customWidth="1"/>
    <col min="15874" max="15874" width="39.83203125" style="3" customWidth="1"/>
    <col min="15875" max="16117" width="9.1640625" style="3"/>
    <col min="16118" max="16118" width="8.8320312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64062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" style="3" customWidth="1"/>
    <col min="16127" max="16127" width="14.83203125" style="3" customWidth="1"/>
    <col min="16128" max="16128" width="16.5" style="3" customWidth="1"/>
    <col min="16129" max="16129" width="13.33203125" style="3" customWidth="1"/>
    <col min="16130" max="16130" width="39.83203125" style="3" customWidth="1"/>
    <col min="16131" max="16384" width="9.1640625" style="3"/>
  </cols>
  <sheetData>
    <row r="1" spans="2:26" ht="14.25" customHeight="1" x14ac:dyDescent="0.15"/>
    <row r="2" spans="2:26" s="15" customFormat="1" ht="33.75" customHeight="1" x14ac:dyDescent="0.2">
      <c r="B2" s="17"/>
      <c r="C2" s="17"/>
      <c r="D2" s="18" t="s">
        <v>24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2:26" s="15" customFormat="1" ht="52.5" customHeight="1" x14ac:dyDescent="0.2">
      <c r="B3" s="17"/>
      <c r="C3" s="17"/>
      <c r="D3" s="19" t="s">
        <v>27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2:26" ht="30" customHeight="1" x14ac:dyDescent="0.15">
      <c r="B4" s="17"/>
      <c r="C4" s="17"/>
      <c r="D4" s="17" t="s">
        <v>30</v>
      </c>
      <c r="E4" s="17"/>
      <c r="F4" s="17"/>
      <c r="G4" s="17"/>
      <c r="H4" s="17"/>
      <c r="I4" s="17"/>
      <c r="J4" s="16" t="s">
        <v>29</v>
      </c>
      <c r="K4" s="16"/>
      <c r="L4" s="16"/>
      <c r="M4" s="16" t="s">
        <v>28</v>
      </c>
      <c r="N4" s="16"/>
      <c r="O4" s="16"/>
      <c r="T4" s="15"/>
      <c r="U4" s="15"/>
      <c r="V4" s="15"/>
      <c r="W4" s="15"/>
      <c r="X4" s="15"/>
      <c r="Y4" s="15"/>
      <c r="Z4" s="15"/>
    </row>
    <row r="5" spans="2:26" s="2" customFormat="1" ht="16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 x14ac:dyDescent="0.15">
      <c r="B6" s="3" t="s">
        <v>25</v>
      </c>
      <c r="D6" s="24"/>
      <c r="E6" s="24"/>
      <c r="F6" s="24"/>
      <c r="G6" s="24"/>
      <c r="H6" s="24"/>
      <c r="I6" s="24"/>
      <c r="J6" s="24"/>
    </row>
    <row r="7" spans="2:26" ht="30.75" customHeight="1" x14ac:dyDescent="0.15">
      <c r="B7" s="3" t="s">
        <v>26</v>
      </c>
      <c r="D7" s="25"/>
      <c r="E7" s="25"/>
      <c r="F7" s="25"/>
      <c r="G7" s="25"/>
      <c r="H7" s="25"/>
      <c r="I7" s="25"/>
      <c r="J7" s="25"/>
    </row>
    <row r="9" spans="2:26" ht="14" thickBot="1" x14ac:dyDescent="0.2"/>
    <row r="10" spans="2:26" s="12" customFormat="1" ht="26.25" customHeight="1" thickBot="1" x14ac:dyDescent="0.25">
      <c r="B10" s="21" t="s">
        <v>1</v>
      </c>
      <c r="C10" s="20" t="s">
        <v>2</v>
      </c>
      <c r="D10" s="20" t="s">
        <v>3</v>
      </c>
      <c r="E10" s="20" t="s">
        <v>4</v>
      </c>
      <c r="F10" s="21" t="s">
        <v>5</v>
      </c>
      <c r="G10" s="21"/>
      <c r="H10" s="21"/>
      <c r="I10" s="20" t="s">
        <v>6</v>
      </c>
      <c r="J10" s="21" t="s">
        <v>7</v>
      </c>
      <c r="K10" s="21" t="s">
        <v>8</v>
      </c>
      <c r="L10" s="21" t="s">
        <v>9</v>
      </c>
      <c r="M10" s="21" t="s">
        <v>10</v>
      </c>
      <c r="N10" s="20" t="s">
        <v>11</v>
      </c>
    </row>
    <row r="11" spans="2:26" s="13" customFormat="1" ht="35.25" customHeight="1" thickBot="1" x14ac:dyDescent="0.25">
      <c r="B11" s="21"/>
      <c r="C11" s="20"/>
      <c r="D11" s="20"/>
      <c r="E11" s="20"/>
      <c r="F11" s="10" t="s">
        <v>12</v>
      </c>
      <c r="G11" s="10" t="s">
        <v>13</v>
      </c>
      <c r="H11" s="10" t="s">
        <v>14</v>
      </c>
      <c r="I11" s="20"/>
      <c r="J11" s="21"/>
      <c r="K11" s="21"/>
      <c r="L11" s="21"/>
      <c r="M11" s="21"/>
      <c r="N11" s="20"/>
    </row>
    <row r="12" spans="2:26" ht="14" thickBot="1" x14ac:dyDescent="0.2">
      <c r="B12" s="20">
        <v>1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2:26" ht="14" thickBot="1" x14ac:dyDescent="0.2">
      <c r="B13" s="20"/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2:26" ht="14" thickBot="1" x14ac:dyDescent="0.2">
      <c r="B14" s="20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2:26" ht="14" thickBot="1" x14ac:dyDescent="0.2">
      <c r="B15" s="20">
        <v>2</v>
      </c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2:26" ht="14" thickBot="1" x14ac:dyDescent="0.2">
      <c r="B16" s="20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2:14" ht="14" thickBot="1" x14ac:dyDescent="0.2">
      <c r="B17" s="20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2:14" ht="14" thickBot="1" x14ac:dyDescent="0.2">
      <c r="B18" s="20">
        <v>3</v>
      </c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2:14" ht="14" thickBot="1" x14ac:dyDescent="0.2">
      <c r="B19" s="20"/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2:14" ht="14" thickBot="1" x14ac:dyDescent="0.2">
      <c r="B20" s="20"/>
      <c r="C20" s="2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ht="14" thickBot="1" x14ac:dyDescent="0.2">
      <c r="B21" s="20">
        <v>4</v>
      </c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2:14" ht="14" thickBot="1" x14ac:dyDescent="0.2">
      <c r="B22" s="20"/>
      <c r="C22" s="22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2:14" ht="14" thickBot="1" x14ac:dyDescent="0.2">
      <c r="B23" s="20"/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2:14" s="4" customFormat="1" ht="27.75" customHeight="1" thickBot="1" x14ac:dyDescent="0.25">
      <c r="B24" s="11" t="s">
        <v>0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 x14ac:dyDescent="0.15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2:14" ht="27" customHeight="1" x14ac:dyDescent="0.15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15">
      <c r="B28" s="28" t="s">
        <v>16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2:14" ht="6" customHeight="1" x14ac:dyDescent="0.1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15">
      <c r="B30" s="28" t="s">
        <v>17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2:14" ht="6" customHeight="1" x14ac:dyDescent="0.1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15">
      <c r="B32" s="28" t="s">
        <v>18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2:14" x14ac:dyDescent="0.15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15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15">
      <c r="B35" s="26" t="s">
        <v>21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ht="12.75" customHeight="1" x14ac:dyDescent="0.15">
      <c r="B36" s="26" t="s">
        <v>22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2:14" ht="13.5" customHeight="1" x14ac:dyDescent="0.15">
      <c r="B37" s="26" t="s">
        <v>23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45" spans="2:14" ht="14" x14ac:dyDescent="0.15">
      <c r="C45" s="7"/>
      <c r="D45" s="7"/>
    </row>
    <row r="47" spans="2:14" ht="15" x14ac:dyDescent="0.2">
      <c r="C47" s="8"/>
      <c r="D47" s="8"/>
    </row>
    <row r="48" spans="2:14" ht="15" x14ac:dyDescent="0.2">
      <c r="D48" s="8"/>
    </row>
    <row r="49" spans="3:4" ht="15" x14ac:dyDescent="0.2">
      <c r="C49" s="9"/>
      <c r="D49" s="8"/>
    </row>
    <row r="50" spans="3:4" ht="15" x14ac:dyDescent="0.2">
      <c r="D50" s="8"/>
    </row>
    <row r="51" spans="3:4" ht="15" x14ac:dyDescent="0.2">
      <c r="D51" s="8"/>
    </row>
  </sheetData>
  <mergeCells count="78"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  <mergeCell ref="J4:L4"/>
    <mergeCell ref="M4:O4"/>
    <mergeCell ref="B2:C4"/>
    <mergeCell ref="D2:O2"/>
    <mergeCell ref="D3:O3"/>
    <mergeCell ref="D4:I4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0" ma:contentTypeDescription="Crear nuevo documento." ma:contentTypeScope="" ma:versionID="b3a5a1ac4652a4f06d996172d3cb9d97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674fd41e8a06fa69398794cb40ed5f06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769C71-8106-4C6D-A67C-EF2AB6DFF983}"/>
</file>

<file path=customXml/itemProps2.xml><?xml version="1.0" encoding="utf-8"?>
<ds:datastoreItem xmlns:ds="http://schemas.openxmlformats.org/officeDocument/2006/customXml" ds:itemID="{FACDA098-D128-4767-9407-3148F60BE12C}"/>
</file>

<file path=customXml/itemProps3.xml><?xml version="1.0" encoding="utf-8"?>
<ds:datastoreItem xmlns:ds="http://schemas.openxmlformats.org/officeDocument/2006/customXml" ds:itemID="{2DAF7C9A-A129-45AE-AF88-B3A7FF50B9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 EXPERIENCIA GENERAL</vt:lpstr>
      <vt:lpstr>'19 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Victor Caiza</cp:lastModifiedBy>
  <cp:lastPrinted>2022-10-14T13:18:06Z</cp:lastPrinted>
  <dcterms:created xsi:type="dcterms:W3CDTF">2019-06-25T20:50:56Z</dcterms:created>
  <dcterms:modified xsi:type="dcterms:W3CDTF">2026-06-22T23:51:24Z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