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glopezm1_dian_gov_co/Documents/AÑO 2026/DIAN/PROCESO CONTRACTUAL/Transporte Muestra/FORMATOS DEFINITIVOS/"/>
    </mc:Choice>
  </mc:AlternateContent>
  <xr:revisionPtr revIDLastSave="4" documentId="8_{8C64F40E-1C96-4897-A1A4-C4177A62E555}" xr6:coauthVersionLast="46" xr6:coauthVersionMax="47" xr10:uidLastSave="{7006FF38-46A2-4357-8606-1BA5E06CCF1C}"/>
  <bookViews>
    <workbookView xWindow="-120" yWindow="-120" windowWidth="29040" windowHeight="1572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<sst xmlns="http://schemas.openxmlformats.org/spreadsheetml/2006/main" count="3710" uniqueCount="2523">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</sst>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BR1" sqref="BR1:DN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&amp;Z_x000D_&amp;1#&amp;"Calibri"&amp;10&amp;K000000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&amp;Z_x000D_&amp;1#&amp;"Calibri"&amp;10&amp;K000000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&amp;Z_x000D_&amp;1#&amp;"Calibri"&amp;10&amp;K000000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Georgina Lopez Mendoza</cp:lastModifiedBy>
  <cp:revision/>
  <dcterms:created xsi:type="dcterms:W3CDTF">2021-08-31T15:28:45Z</dcterms:created>
  <dcterms:modified xsi:type="dcterms:W3CDTF">2026-09-01T17:50:06Z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2026-09-01T17:46:54Z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fb1be298-69bd-493b-98d3-e7f38c580a6e</vt:lpwstr>
  </property>
  <property fmtid="{D5CDD505-2E9C-101B-9397-08002B2CF9AE}" pid="9" name="MSIP_Label_9238af61-cfb1-43e3-a724-fe68a71eee05_ContentBits">
    <vt:lpwstr>2</vt:lpwstr>
  </property>
</Properties>
</file>