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30CBD00A-C3DC-4E58-B877-44E0A6C7B9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<sst xmlns="http://schemas.openxmlformats.org/spreadsheetml/2006/main" count="99" uniqueCount="62">
  <si>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</si>
  <si>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</si>
  <si>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</si>
  <si>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</si>
  <si>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</si>
  <si>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</si>
  <si>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</si>
  <si>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</si>
  <si>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</si>
  <si>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</si>
  <si>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</si>
  <si>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</si>
  <si>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</si>
  <si>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</si>
  <si>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</si>
  <si>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</si>
  <si>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</si>
  <si>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</si>
  <si>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</si>
  <si>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</si>
  <si>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</si>
  <si>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</si>
  <si>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</si>
  <si>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</si>
  <si>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</si>
  <si>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</si>
  <si>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</si>
  <si>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</si>
  <si>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</si>
  <si>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</si>
  <si>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</si>
  <si>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</si>
  <si>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</si>
  <si>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</si>
  <si>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</si>
  <si>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</si>
  <si>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</si>
  <si>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</si>
  <si>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</si>
  <si>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</si>
  <si>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</si>
  <si>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</si>
  <si>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</si>
  <si>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</si>
  <si>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</si>
  <si>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</si>
  <si>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</si>
  <si>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</si>
  <si>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</si>
  <si>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</si>
  <si>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</si>
  <si>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</si>
  <si>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</si>
  <si>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</si>
  <si>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</si>
  <si>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LP-DEO-SGI-035-2026</t>
  </si>
  <si>
    <t>Del 19 al 30 de octubre de 2026</t>
  </si>
  <si>
    <t>5 de noviembre de 2026 a la 9:00 a.m.</t>
  </si>
  <si>
    <t>13 de noviembre de 2026 a las 4:00 p.m.</t>
  </si>
  <si>
    <t>13 de noviembre de 2026 a las 4:01 p.m.</t>
  </si>
  <si>
    <t>27 de noviembre al 3 de diciembre de 2026</t>
  </si>
  <si>
    <t>9 de diciembre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</si>
</sst>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A17" zoomScale="110" zoomScaleNormal="110" workbookViewId="0">
      <selection activeCell="C26" sqref="C26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46311</v>
      </c>
      <c r="D5" s="38" t="s">
        <v>39</v>
      </c>
      <c r="E5" s="28" t="s">
        <v>7</v>
      </c>
      <c r="F5" s="48">
        <v>46311</v>
      </c>
      <c r="G5" s="49"/>
      <c r="H5" s="10"/>
    </row>
    <row r="6" spans="2:10" ht="38.25" x14ac:dyDescent="0.2">
      <c r="B6" s="36" t="s">
        <v>8</v>
      </c>
      <c r="C6" s="26">
        <v>46311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46311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46315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46329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46329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46329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46332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46335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46335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46345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46346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46352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46360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46363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2026-10-16T22:36:02Z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