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hramirezr_dian_gov_co/Documents/Contratación/CONTRATACIÓN 2026/PAA_472_BIENESTAR2026/DOCUMENTOS PROCESO/"/>
    </mc:Choice>
  </mc:AlternateContent>
  <xr:revisionPtr revIDLastSave="0" documentId="8_{287D9179-E35E-4252-A249-C97241F884B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<sst xmlns="http://schemas.openxmlformats.org/spreadsheetml/2006/main" count="3710" uniqueCount="2523">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</sst>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BR1" sqref="BR1:DN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&amp;R_x000D_&amp;1#&amp;"Aptos"&amp;10&amp;K000000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&amp;R_x000D_&amp;1#&amp;"Aptos"&amp;10&amp;K000000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&amp;R_x000D_&amp;1#&amp;"Aptos"&amp;10&amp;K000000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1d81d7-0702-4f2b-b44b-b718421d8e0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22DD9EE07F0C4A8556BA97B702DA8F" ma:contentTypeVersion="11" ma:contentTypeDescription="Create a new document." ma:contentTypeScope="" ma:versionID="baf63539047d6d7b6deedc2dc7eb7564">
  <xsd:schema xmlns:xsd="http://www.w3.org/2001/XMLSchema" xmlns:xs="http://www.w3.org/2001/XMLSchema" xmlns:p="http://schemas.microsoft.com/office/2006/metadata/properties" xmlns:ns3="b61d81d7-0702-4f2b-b44b-b718421d8e0a" targetNamespace="http://schemas.microsoft.com/office/2006/metadata/properties" ma:root="true" ma:fieldsID="90f9312d6b1bf00a6e7a8ac0a6e53559" ns3:_="">
    <xsd:import namespace="b61d81d7-0702-4f2b-b44b-b718421d8e0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1d81d7-0702-4f2b-b44b-b718421d8e0a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b61d81d7-0702-4f2b-b44b-b718421d8e0a"/>
  </ds:schemaRefs>
</ds:datastoreItem>
</file>

<file path=customXml/itemProps3.xml><?xml version="1.0" encoding="utf-8"?>
<ds:datastoreItem xmlns:ds="http://schemas.openxmlformats.org/officeDocument/2006/customXml" ds:itemID="{9762EAC9-5D73-4682-B904-C368FC26B4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1d81d7-0702-4f2b-b44b-b718421d8e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Hector Mario Ramirez Rios</cp:lastModifiedBy>
  <cp:revision/>
  <dcterms:created xsi:type="dcterms:W3CDTF">2021-08-31T15:28:45Z</dcterms:created>
  <dcterms:modified xsi:type="dcterms:W3CDTF">2026-09-25T20:23:24Z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0x0101005922DD9EE07F0C4A8556BA97B702DA8F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2026-09-25T20:23:24Z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3ec3647a-48a2-4b70-9f20-d3cb47a3b686</vt:lpwstr>
  </property>
  <property fmtid="{D5CDD505-2E9C-101B-9397-08002B2CF9AE}" pid="9" name="MSIP_Label_9238af61-cfb1-43e3-a724-fe68a71eee05_ContentBits">
    <vt:lpwstr>2</vt:lpwstr>
  </property>
  <property fmtid="{D5CDD505-2E9C-101B-9397-08002B2CF9AE}" pid="10" name="MSIP_Label_9238af61-cfb1-43e3-a724-fe68a71eee05_Tag">
    <vt:lpwstr>10, 0, 1, 1</vt:lpwstr>
  </property>
</Properties>
</file>